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87AA9332-9F1B-4118-A8BA-D689086074C6}" xr6:coauthVersionLast="47" xr6:coauthVersionMax="47" xr10:uidLastSave="{00000000-0000-0000-0000-000000000000}"/>
  <bookViews>
    <workbookView xWindow="18260" yWindow="1210" windowWidth="17430" windowHeight="157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1" i="1" l="1"/>
  <c r="B341" i="1"/>
  <c r="A340" i="1"/>
  <c r="B340" i="1"/>
  <c r="A339" i="1"/>
  <c r="B339" i="1"/>
  <c r="A338" i="1"/>
  <c r="B338" i="1"/>
  <c r="A337" i="1"/>
  <c r="B337" i="1"/>
  <c r="A336" i="1"/>
  <c r="B336" i="1"/>
  <c r="A335" i="1"/>
  <c r="B335" i="1"/>
  <c r="A334" i="1"/>
  <c r="B334" i="1"/>
  <c r="A333" i="1"/>
  <c r="B333" i="1"/>
  <c r="A332" i="1"/>
  <c r="B332" i="1"/>
  <c r="A331" i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<sst xmlns="http://schemas.openxmlformats.org/spreadsheetml/2006/main" count="1372" uniqueCount="102">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</sst>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613" Type="http://schemas.openxmlformats.org/officeDocument/2006/relationships/hyperlink" Target="https://codesignal.com/learn/courses/setting-up-the-project-basic-ui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624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626" Type="http://schemas.openxmlformats.org/officeDocument/2006/relationships/hyperlink" Target="https://codesignal.com/learn/paths/building-a-to-do-app-with-reac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617" Type="http://schemas.openxmlformats.org/officeDocument/2006/relationships/hyperlink" Target="https://codesignal.com/learn/courses/setting-up-the-project-basic-ui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628" Type="http://schemas.openxmlformats.org/officeDocument/2006/relationships/hyperlink" Target="https://codesignal.com/learn/paths/building-a-to-do-app-with-react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30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632" Type="http://schemas.openxmlformats.org/officeDocument/2006/relationships/printerSettings" Target="../printerSettings/printerSettings1.bin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437" Type="http://schemas.openxmlformats.org/officeDocument/2006/relationships/hyperlink" Target="https://codesignal.com/learn/courses/basics-of-http-requests-with-java-7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41"/>
  <sheetViews>
    <sheetView showGridLines="0" tabSelected="1" zoomScaleNormal="100" workbookViewId="0">
      <pane xSplit="2" ySplit="1" topLeftCell="C323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41" si="8">ROW()-1</f>
        <v>314</v>
      </c>
      <c r="B315" s="6">
        <f t="shared" ref="B315:B34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1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1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1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1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1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1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1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1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1</v>
      </c>
      <c r="K341" s="5">
        <v>1</v>
      </c>
      <c r="L34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</hyperlinks>
  <pageMargins left="0.7" right="0.7" top="0.75" bottom="0.75" header="0.3" footer="0.3"/>
  <pageSetup orientation="portrait" r:id="rId63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2026-03-22T02:17:02Z</dcterms:modified>
</cp:coreProperties>
</file>