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F2F3644-D00D-4AF7-A0F0-12A10D17FB72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<sst xmlns="http://schemas.openxmlformats.org/spreadsheetml/2006/main" count="40" uniqueCount="20">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</sst>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4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2025-04-25T02:20:34Z</dcterms:modified>
</cp:coreProperties>
</file>