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8BCA542-D487-47A1-876B-3F56AD456307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<sst xmlns="http://schemas.openxmlformats.org/spreadsheetml/2006/main" count="6" uniqueCount="6">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</sst>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8" si="0">ROW()-1</f>
        <v>1</v>
      </c>
      <c r="B2" s="5">
        <v>45766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45768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45770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45772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45773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45774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45775</v>
      </c>
      <c r="C8" s="4">
        <v>7</v>
      </c>
      <c r="D8" s="6">
        <v>99</v>
      </c>
      <c r="E8" s="6">
        <v>13</v>
      </c>
      <c r="F8" s="6">
        <v>23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2025-04-25T02:19:47Z</dcterms:modified>
</cp:coreProperties>
</file>