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754DE6FB-6C33-4642-974C-E7689708B02B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2" i="1" l="1"/>
  <c r="B272" i="1"/>
  <c r="A271" i="1"/>
  <c r="B271" i="1"/>
  <c r="A270" i="1"/>
  <c r="B270" i="1"/>
  <c r="A269" i="1"/>
  <c r="B269" i="1"/>
  <c r="A268" i="1"/>
  <c r="B268" i="1"/>
  <c r="A267" i="1"/>
  <c r="B267" i="1"/>
  <c r="A266" i="1"/>
  <c r="B266" i="1"/>
  <c r="A265" i="1"/>
  <c r="B265" i="1"/>
  <c r="A264" i="1"/>
  <c r="B264" i="1"/>
  <c r="A263" i="1"/>
  <c r="B263" i="1"/>
  <c r="A262" i="1"/>
  <c r="B262" i="1"/>
  <c r="A261" i="1"/>
  <c r="B261" i="1"/>
  <c r="A260" i="1"/>
  <c r="B260" i="1"/>
  <c r="A259" i="1"/>
  <c r="B259" i="1"/>
  <c r="A258" i="1"/>
  <c r="B258" i="1"/>
  <c r="A257" i="1"/>
  <c r="B257" i="1"/>
  <c r="A256" i="1"/>
  <c r="B256" i="1"/>
  <c r="A255" i="1"/>
  <c r="B255" i="1"/>
  <c r="A254" i="1"/>
  <c r="B254" i="1"/>
  <c r="A253" i="1"/>
  <c r="B253" i="1"/>
  <c r="A252" i="1"/>
  <c r="B252" i="1"/>
  <c r="A251" i="1"/>
  <c r="B251" i="1"/>
  <c r="A250" i="1"/>
  <c r="B250" i="1"/>
  <c r="A249" i="1"/>
  <c r="B249" i="1"/>
  <c r="A248" i="1"/>
  <c r="B248" i="1"/>
  <c r="A247" i="1"/>
  <c r="B247" i="1"/>
  <c r="A246" i="1"/>
  <c r="B246" i="1"/>
  <c r="A245" i="1"/>
  <c r="B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<sst xmlns="http://schemas.openxmlformats.org/spreadsheetml/2006/main" count="1096" uniqueCount="98">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</sst>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44" Type="http://schemas.openxmlformats.org/officeDocument/2006/relationships/hyperlink" Target="https://codesignal.com/learn/paths/interacting-with-apis-in-java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basics-of-http-requests-with-java-7" TargetMode="External"/><Relationship Id="rId497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466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477" Type="http://schemas.openxmlformats.org/officeDocument/2006/relationships/hyperlink" Target="https://codesignal.com/learn/courses/efficient-api-interactions-with-java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502" Type="http://schemas.openxmlformats.org/officeDocument/2006/relationships/hyperlink" Target="https://codesignal.com/learn/courses/efficient-api-interactions-with-java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446" Type="http://schemas.openxmlformats.org/officeDocument/2006/relationships/hyperlink" Target="https://codesignal.com/learn/paths/interacting-with-apis-in-java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basics-of-http-requests-with-java-7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paths/interacting-with-apis-in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paths/interacting-with-apis-in-java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basics-of-http-requests-with-java-7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paths/interacting-with-apis-in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paths/interacting-with-apis-in-java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basics-of-http-requests-with-java-7" TargetMode="External"/><Relationship Id="rId517" Type="http://schemas.openxmlformats.org/officeDocument/2006/relationships/hyperlink" Target="https://codesignal.com/learn/courses/efficient-api-interactions-with-java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paths/interacting-with-apis-in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paths/interacting-with-apis-in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basics-of-http-requests-with-java-7" TargetMode="External"/><Relationship Id="rId519" Type="http://schemas.openxmlformats.org/officeDocument/2006/relationships/hyperlink" Target="https://codesignal.com/learn/courses/automating-api-tests-with-java-3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paths/interacting-with-apis-in-java" TargetMode="External"/><Relationship Id="rId474" Type="http://schemas.openxmlformats.org/officeDocument/2006/relationships/hyperlink" Target="https://codesignal.com/learn/paths/interacting-with-apis-in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paths/interacting-with-apis-in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basics-of-http-requests-with-java-7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476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paths/interacting-with-apis-in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courses/basics-of-http-requests-with-java-7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paths/interacting-with-apis-in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basics-of-http-requests-with-java-7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paths/interacting-with-apis-in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basics-of-http-requests-with-java-7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paths/interacting-with-apis-in-java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paths/interacting-with-apis-in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paths/interacting-with-apis-in-java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basics-of-http-requests-with-java-7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printerSettings" Target="../printerSettings/printerSettings1.bin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paths/interacting-with-apis-in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72"/>
  <sheetViews>
    <sheetView showGridLines="0" tabSelected="1" zoomScaleNormal="100" workbookViewId="0">
      <pane xSplit="2" ySplit="1" topLeftCell="C267" activePane="bottomRight" state="frozen"/>
      <selection pane="topRight" activeCell="C1" sqref="C1"/>
      <selection pane="bottomLeft" activeCell="A2" sqref="A2"/>
      <selection pane="bottomRight" activeCell="A273" sqref="A27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customWidth="1"/>
    <col min="5" max="5" width="91.90625" style="12" customWidth="1"/>
    <col min="6" max="6" width="12.6328125" style="10" customWidth="1"/>
    <col min="7" max="7" width="59.90625" style="12" customWidth="1"/>
    <col min="8" max="8" width="96" style="12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7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72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90</v>
      </c>
      <c r="E231" s="14" t="s">
        <v>91</v>
      </c>
      <c r="F231" s="5">
        <v>1</v>
      </c>
      <c r="G231" s="7" t="s">
        <v>92</v>
      </c>
      <c r="H231" s="14" t="s">
        <v>93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90</v>
      </c>
      <c r="E232" s="14" t="s">
        <v>91</v>
      </c>
      <c r="F232" s="5">
        <v>1</v>
      </c>
      <c r="G232" s="7" t="s">
        <v>92</v>
      </c>
      <c r="H232" s="14" t="s">
        <v>93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90</v>
      </c>
      <c r="E233" s="14" t="s">
        <v>91</v>
      </c>
      <c r="F233" s="5">
        <v>1</v>
      </c>
      <c r="G233" s="7" t="s">
        <v>92</v>
      </c>
      <c r="H233" s="14" t="s">
        <v>93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90</v>
      </c>
      <c r="E234" s="14" t="s">
        <v>91</v>
      </c>
      <c r="F234" s="5">
        <v>1</v>
      </c>
      <c r="G234" s="7" t="s">
        <v>92</v>
      </c>
      <c r="H234" s="14" t="s">
        <v>93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90</v>
      </c>
      <c r="E235" s="14" t="s">
        <v>91</v>
      </c>
      <c r="F235" s="5">
        <v>1</v>
      </c>
      <c r="G235" s="7" t="s">
        <v>92</v>
      </c>
      <c r="H235" s="14" t="s">
        <v>93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90</v>
      </c>
      <c r="E236" s="14" t="s">
        <v>91</v>
      </c>
      <c r="F236" s="5">
        <v>1</v>
      </c>
      <c r="G236" s="7" t="s">
        <v>92</v>
      </c>
      <c r="H236" s="14" t="s">
        <v>93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90</v>
      </c>
      <c r="E237" s="14" t="s">
        <v>91</v>
      </c>
      <c r="F237" s="5">
        <v>1</v>
      </c>
      <c r="G237" s="7" t="s">
        <v>92</v>
      </c>
      <c r="H237" s="14" t="s">
        <v>93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90</v>
      </c>
      <c r="E238" s="14" t="s">
        <v>91</v>
      </c>
      <c r="F238" s="5">
        <v>1</v>
      </c>
      <c r="G238" s="7" t="s">
        <v>92</v>
      </c>
      <c r="H238" s="14" t="s">
        <v>93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90</v>
      </c>
      <c r="E239" s="14" t="s">
        <v>91</v>
      </c>
      <c r="F239" s="5">
        <v>1</v>
      </c>
      <c r="G239" s="7" t="s">
        <v>92</v>
      </c>
      <c r="H239" s="14" t="s">
        <v>93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90</v>
      </c>
      <c r="E240" s="14" t="s">
        <v>91</v>
      </c>
      <c r="F240" s="5">
        <v>1</v>
      </c>
      <c r="G240" s="7" t="s">
        <v>92</v>
      </c>
      <c r="H240" s="14" t="s">
        <v>93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90</v>
      </c>
      <c r="E241" s="14" t="s">
        <v>91</v>
      </c>
      <c r="F241" s="5">
        <v>1</v>
      </c>
      <c r="G241" s="7" t="s">
        <v>92</v>
      </c>
      <c r="H241" s="14" t="s">
        <v>93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90</v>
      </c>
      <c r="E242" s="14" t="s">
        <v>91</v>
      </c>
      <c r="F242" s="5">
        <v>1</v>
      </c>
      <c r="G242" s="7" t="s">
        <v>92</v>
      </c>
      <c r="H242" s="14" t="s">
        <v>93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90</v>
      </c>
      <c r="E243" s="14" t="s">
        <v>91</v>
      </c>
      <c r="F243" s="5">
        <v>1</v>
      </c>
      <c r="G243" s="7" t="s">
        <v>92</v>
      </c>
      <c r="H243" s="14" t="s">
        <v>93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90</v>
      </c>
      <c r="E244" s="14" t="s">
        <v>91</v>
      </c>
      <c r="F244" s="5">
        <v>1</v>
      </c>
      <c r="G244" s="7" t="s">
        <v>92</v>
      </c>
      <c r="H244" s="14" t="s">
        <v>93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90</v>
      </c>
      <c r="E245" s="14" t="s">
        <v>91</v>
      </c>
      <c r="F245" s="5">
        <v>1</v>
      </c>
      <c r="G245" s="7" t="s">
        <v>92</v>
      </c>
      <c r="H245" s="14" t="s">
        <v>93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90</v>
      </c>
      <c r="E246" s="14" t="s">
        <v>91</v>
      </c>
      <c r="F246" s="5">
        <v>1</v>
      </c>
      <c r="G246" s="7" t="s">
        <v>92</v>
      </c>
      <c r="H246" s="14" t="s">
        <v>93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90</v>
      </c>
      <c r="E247" s="14" t="s">
        <v>91</v>
      </c>
      <c r="F247" s="5">
        <v>1</v>
      </c>
      <c r="G247" s="7" t="s">
        <v>92</v>
      </c>
      <c r="H247" s="14" t="s">
        <v>93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90</v>
      </c>
      <c r="E248" s="14" t="s">
        <v>91</v>
      </c>
      <c r="F248" s="5">
        <v>2</v>
      </c>
      <c r="G248" s="7" t="s">
        <v>94</v>
      </c>
      <c r="H248" s="14" t="s">
        <v>95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90</v>
      </c>
      <c r="E249" s="14" t="s">
        <v>91</v>
      </c>
      <c r="F249" s="5">
        <v>2</v>
      </c>
      <c r="G249" s="7" t="s">
        <v>94</v>
      </c>
      <c r="H249" s="14" t="s">
        <v>95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94</v>
      </c>
      <c r="E250" s="14" t="s">
        <v>95</v>
      </c>
      <c r="F250" s="5">
        <v>3</v>
      </c>
      <c r="G250" s="7" t="s">
        <v>94</v>
      </c>
      <c r="H250" s="14" t="s">
        <v>95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94</v>
      </c>
      <c r="E251" s="14" t="s">
        <v>95</v>
      </c>
      <c r="F251" s="5">
        <v>3</v>
      </c>
      <c r="G251" s="7" t="s">
        <v>94</v>
      </c>
      <c r="H251" s="14" t="s">
        <v>95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94</v>
      </c>
      <c r="E252" s="14" t="s">
        <v>95</v>
      </c>
      <c r="F252" s="5">
        <v>3</v>
      </c>
      <c r="G252" s="7" t="s">
        <v>94</v>
      </c>
      <c r="H252" s="14" t="s">
        <v>95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94</v>
      </c>
      <c r="E253" s="14" t="s">
        <v>95</v>
      </c>
      <c r="F253" s="5">
        <v>3</v>
      </c>
      <c r="G253" s="7" t="s">
        <v>94</v>
      </c>
      <c r="H253" s="14" t="s">
        <v>95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94</v>
      </c>
      <c r="E254" s="14" t="s">
        <v>95</v>
      </c>
      <c r="F254" s="5">
        <v>3</v>
      </c>
      <c r="G254" s="7" t="s">
        <v>94</v>
      </c>
      <c r="H254" s="14" t="s">
        <v>95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94</v>
      </c>
      <c r="E255" s="14" t="s">
        <v>95</v>
      </c>
      <c r="F255" s="5">
        <v>3</v>
      </c>
      <c r="G255" s="7" t="s">
        <v>94</v>
      </c>
      <c r="H255" s="14" t="s">
        <v>95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94</v>
      </c>
      <c r="E256" s="14" t="s">
        <v>95</v>
      </c>
      <c r="F256" s="5">
        <v>3</v>
      </c>
      <c r="G256" s="7" t="s">
        <v>94</v>
      </c>
      <c r="H256" s="14" t="s">
        <v>95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94</v>
      </c>
      <c r="E257" s="14" t="s">
        <v>95</v>
      </c>
      <c r="F257" s="5">
        <v>3</v>
      </c>
      <c r="G257" s="7" t="s">
        <v>94</v>
      </c>
      <c r="H257" s="14" t="s">
        <v>95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94</v>
      </c>
      <c r="E258" s="14" t="s">
        <v>95</v>
      </c>
      <c r="F258" s="5">
        <v>3</v>
      </c>
      <c r="G258" s="7" t="s">
        <v>94</v>
      </c>
      <c r="H258" s="14" t="s">
        <v>95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94</v>
      </c>
      <c r="E259" s="14" t="s">
        <v>95</v>
      </c>
      <c r="F259" s="5">
        <v>3</v>
      </c>
      <c r="G259" s="7" t="s">
        <v>94</v>
      </c>
      <c r="H259" s="14" t="s">
        <v>95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94</v>
      </c>
      <c r="E260" s="14" t="s">
        <v>95</v>
      </c>
      <c r="F260" s="5">
        <v>3</v>
      </c>
      <c r="G260" s="7" t="s">
        <v>94</v>
      </c>
      <c r="H260" s="14" t="s">
        <v>95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94</v>
      </c>
      <c r="E261" s="14" t="s">
        <v>95</v>
      </c>
      <c r="F261" s="5">
        <v>3</v>
      </c>
      <c r="G261" s="7" t="s">
        <v>94</v>
      </c>
      <c r="H261" s="14" t="s">
        <v>95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94</v>
      </c>
      <c r="E262" s="14" t="s">
        <v>95</v>
      </c>
      <c r="F262" s="5">
        <v>3</v>
      </c>
      <c r="G262" s="7" t="s">
        <v>94</v>
      </c>
      <c r="H262" s="14" t="s">
        <v>95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94</v>
      </c>
      <c r="E263" s="14" t="s">
        <v>95</v>
      </c>
      <c r="F263" s="5">
        <v>3</v>
      </c>
      <c r="G263" s="7" t="s">
        <v>94</v>
      </c>
      <c r="H263" s="14" t="s">
        <v>95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94</v>
      </c>
      <c r="E264" s="14" t="s">
        <v>95</v>
      </c>
      <c r="F264" s="5">
        <v>3</v>
      </c>
      <c r="G264" s="7" t="s">
        <v>94</v>
      </c>
      <c r="H264" s="14" t="s">
        <v>95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94</v>
      </c>
      <c r="E265" s="14" t="s">
        <v>95</v>
      </c>
      <c r="F265" s="5">
        <v>3</v>
      </c>
      <c r="G265" s="7" t="s">
        <v>94</v>
      </c>
      <c r="H265" s="14" t="s">
        <v>95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94</v>
      </c>
      <c r="E266" s="14" t="s">
        <v>95</v>
      </c>
      <c r="F266" s="5">
        <v>3</v>
      </c>
      <c r="G266" s="7" t="s">
        <v>94</v>
      </c>
      <c r="H266" s="14" t="s">
        <v>95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94</v>
      </c>
      <c r="E267" s="14" t="s">
        <v>95</v>
      </c>
      <c r="F267" s="5">
        <v>3</v>
      </c>
      <c r="G267" s="7" t="s">
        <v>94</v>
      </c>
      <c r="H267" s="14" t="s">
        <v>95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94</v>
      </c>
      <c r="E268" s="14" t="s">
        <v>95</v>
      </c>
      <c r="F268" s="5">
        <v>3</v>
      </c>
      <c r="G268" s="7" t="s">
        <v>94</v>
      </c>
      <c r="H268" s="14" t="s">
        <v>95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94</v>
      </c>
      <c r="E269" s="14" t="s">
        <v>95</v>
      </c>
      <c r="F269" s="5">
        <v>3</v>
      </c>
      <c r="G269" s="7" t="s">
        <v>94</v>
      </c>
      <c r="H269" s="14" t="s">
        <v>95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94</v>
      </c>
      <c r="E270" s="14" t="s">
        <v>95</v>
      </c>
      <c r="F270" s="5">
        <v>3</v>
      </c>
      <c r="G270" s="7" t="s">
        <v>94</v>
      </c>
      <c r="H270" s="14" t="s">
        <v>95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94</v>
      </c>
      <c r="E271" s="14" t="s">
        <v>95</v>
      </c>
      <c r="F271" s="5">
        <v>3</v>
      </c>
      <c r="G271" s="7" t="s">
        <v>94</v>
      </c>
      <c r="H271" s="14" t="s">
        <v>95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94</v>
      </c>
      <c r="E272" s="14" t="s">
        <v>95</v>
      </c>
      <c r="F272" s="5">
        <v>4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6" r:id="rId428" xr:uid="{856728A2-AEA5-4ED4-BD44-ECEA4C57AF92}"/>
    <hyperlink ref="H226" r:id="rId429" xr:uid="{93DAB195-757D-496F-ACB7-3847E43A6FFA}"/>
    <hyperlink ref="E227" r:id="rId430" xr:uid="{43809B1B-9DD6-4811-A7D4-1526B0287AC2}"/>
    <hyperlink ref="H227" r:id="rId431" xr:uid="{185AC161-EDC2-441A-9670-3ADC2863D917}"/>
    <hyperlink ref="E228" r:id="rId432" xr:uid="{58AC01E8-BE04-439D-9F29-03D12FBA0AB2}"/>
    <hyperlink ref="H228" r:id="rId433" xr:uid="{F3E7E47B-3EFC-42CD-9513-8969715F1B95}"/>
    <hyperlink ref="E229" r:id="rId434" xr:uid="{EF64C4EC-3012-4AB9-A41C-731C5AE12F8A}"/>
    <hyperlink ref="H229" r:id="rId435" xr:uid="{131A929A-6022-4BDC-B10A-C9FB68CDAEB3}"/>
    <hyperlink ref="E230" r:id="rId436" xr:uid="{1CFB0CB8-FC7D-465F-A34B-6B5324F7C560}"/>
    <hyperlink ref="H230" r:id="rId437" xr:uid="{CC07850F-2753-4046-9190-12B90ACFDEBF}"/>
    <hyperlink ref="E232" r:id="rId438" xr:uid="{A36E1826-5177-4A8B-A6EA-2F3544B908DD}"/>
    <hyperlink ref="H232" r:id="rId439" xr:uid="{8E6B747B-E7AB-46C4-9924-D67923341060}"/>
    <hyperlink ref="E233" r:id="rId440" xr:uid="{5F9BE37F-8210-4EB3-820D-45C76A3B4538}"/>
    <hyperlink ref="H233" r:id="rId441" xr:uid="{53194B98-7746-447C-A69B-B5C1C4658110}"/>
    <hyperlink ref="E234" r:id="rId442" xr:uid="{BD1E0B21-329E-4DF0-82DA-77BAE0F3D217}"/>
    <hyperlink ref="H234" r:id="rId443" xr:uid="{AB5655E9-6B05-45A5-BCBD-A9EE60D25084}"/>
    <hyperlink ref="E235" r:id="rId444" xr:uid="{FB7ABF5F-0A99-462C-8A58-DC661FDAFC93}"/>
    <hyperlink ref="H235" r:id="rId445" xr:uid="{D779F6CF-222C-4FED-9AC9-61943AABF3AD}"/>
    <hyperlink ref="E236" r:id="rId446" xr:uid="{F97921FC-1512-4536-B56F-77223AB4FF90}"/>
    <hyperlink ref="H236" r:id="rId447" xr:uid="{DEE0F6F9-69AC-4C6E-9811-03C2A624FA91}"/>
    <hyperlink ref="E237" r:id="rId448" xr:uid="{A550C91A-5A89-4ABB-BD80-E0A39DDAB313}"/>
    <hyperlink ref="H237" r:id="rId449" xr:uid="{2B41817E-6840-4F67-84BE-09C366418CD0}"/>
    <hyperlink ref="E238" r:id="rId450" xr:uid="{45028719-DD61-45AF-8BFE-BDA0A69ED82B}"/>
    <hyperlink ref="H238" r:id="rId451" xr:uid="{51489427-BF15-4A11-9345-88002E29204B}"/>
    <hyperlink ref="E239" r:id="rId452" xr:uid="{B1A392AA-5A34-4CFB-ACFF-919F08FDBE1D}"/>
    <hyperlink ref="H239" r:id="rId453" xr:uid="{D5556939-FE33-40EA-A807-E659E3837B40}"/>
    <hyperlink ref="E241" r:id="rId454" xr:uid="{89D7A5E6-AA99-4087-B2B6-3016CD598E97}"/>
    <hyperlink ref="H241" r:id="rId455" xr:uid="{ABEE8544-FF3F-4B4C-AE6B-357B84A372B6}"/>
    <hyperlink ref="E242" r:id="rId456" xr:uid="{A6DD53EB-E6CA-405E-A625-549D255F8789}"/>
    <hyperlink ref="H242" r:id="rId457" xr:uid="{9F953F6F-7F13-46B9-B408-CAEF2451125B}"/>
    <hyperlink ref="E243" r:id="rId458" xr:uid="{5C4FBF5F-3D58-4491-8A48-B016D64466F2}"/>
    <hyperlink ref="H243" r:id="rId459" xr:uid="{19BDC403-AB97-43F8-AB56-0D0A5A246C18}"/>
    <hyperlink ref="E244" r:id="rId460" xr:uid="{5E7BF633-E7B4-4F09-AB9C-9D138AE47CAD}"/>
    <hyperlink ref="H244" r:id="rId461" xr:uid="{E33C7E8D-6C20-4AC0-AF4A-75C2174079D7}"/>
    <hyperlink ref="E231" r:id="rId462" xr:uid="{118A230C-B583-4AE8-9E30-35EE8A4D0ABD}"/>
    <hyperlink ref="H231" r:id="rId463" xr:uid="{951303D8-8C92-43D8-B1C2-80162017F2F0}"/>
    <hyperlink ref="E240" r:id="rId464" xr:uid="{0E268873-F304-40B6-8AC5-71C9C8424C4A}"/>
    <hyperlink ref="H240" r:id="rId465" xr:uid="{7EEA4421-C476-4503-B1AF-AD0081EAC478}"/>
    <hyperlink ref="E225" r:id="rId466" xr:uid="{BFD95417-A002-4900-B75F-531E16063E3D}"/>
    <hyperlink ref="H225" r:id="rId467" xr:uid="{312A4413-336D-4670-934A-E76906808A6C}"/>
    <hyperlink ref="E245" r:id="rId468" xr:uid="{6D21912F-F98C-4FC2-9C2A-3256DA1381DC}"/>
    <hyperlink ref="H245" r:id="rId469" xr:uid="{F0447524-830A-47F3-A753-2F79F7755272}"/>
    <hyperlink ref="E246" r:id="rId470" xr:uid="{B366A9A4-C53E-4A5C-8079-697F85F1D7C1}"/>
    <hyperlink ref="H246" r:id="rId471" xr:uid="{2108DE83-3009-4FAB-A87D-C2D3CCB399A7}"/>
    <hyperlink ref="E247" r:id="rId472" xr:uid="{EF665875-ACE2-4677-92B2-3931255901A5}"/>
    <hyperlink ref="H247" r:id="rId473" xr:uid="{017FDC8F-E855-437D-9E24-2790A3143E59}"/>
    <hyperlink ref="E248" r:id="rId474" xr:uid="{D656E839-7899-4783-86D8-E05315A1103A}"/>
    <hyperlink ref="H248" r:id="rId475" xr:uid="{D5536EA5-653C-4F5F-BFF3-B26952F63691}"/>
    <hyperlink ref="E249" r:id="rId476" xr:uid="{B21763FA-4682-4617-B1E3-BCD593B6F87B}"/>
    <hyperlink ref="H249" r:id="rId477" xr:uid="{64A2343F-42F6-461B-8EB2-9AFF6CB31E02}"/>
    <hyperlink ref="H250" r:id="rId478" xr:uid="{4AC326B4-D318-45B0-AC29-14F4F5009CBE}"/>
    <hyperlink ref="H251" r:id="rId479" xr:uid="{A8638523-7B67-414B-8050-5E87492DF5BA}"/>
    <hyperlink ref="H252" r:id="rId480" xr:uid="{1CD48BFC-1F01-41D2-8FA6-C92D88BE4B19}"/>
    <hyperlink ref="H253" r:id="rId481" xr:uid="{521E7383-643B-4CC2-86C8-C9FFDA395659}"/>
    <hyperlink ref="H254" r:id="rId482" xr:uid="{6F2ABB22-6407-4DA6-99D3-8ACA7BF5DB83}"/>
    <hyperlink ref="H255" r:id="rId483" xr:uid="{3745209E-8F8C-4C1C-BE81-5689A48FD6AF}"/>
    <hyperlink ref="E250" r:id="rId484" xr:uid="{B4BA312B-AD08-49ED-8D89-50D88ADD5C65}"/>
    <hyperlink ref="E251:E255" r:id="rId485" display="https://codesignal.com/learn/courses/efficient-api-interactions-with-java" xr:uid="{FDD726AB-BADA-4F14-9CED-1B09EBCAD9D8}"/>
    <hyperlink ref="H256" r:id="rId486" xr:uid="{1D42B740-5B10-4EC2-A245-463069E8F6DF}"/>
    <hyperlink ref="E256" r:id="rId487" xr:uid="{7E369E5E-937A-47C9-B33E-5A69F0915326}"/>
    <hyperlink ref="H257" r:id="rId488" xr:uid="{004FF902-E072-4BE4-A161-90B1E3ACB42B}"/>
    <hyperlink ref="E257" r:id="rId489" xr:uid="{6A75A372-CAB6-4ACD-A9A0-5011E3AB74A3}"/>
    <hyperlink ref="H258" r:id="rId490" xr:uid="{40EF18AC-C4F3-45CC-927B-B399E846BFCA}"/>
    <hyperlink ref="E258" r:id="rId491" xr:uid="{64E43196-9246-4E82-A577-A686ABBF5F62}"/>
    <hyperlink ref="H259" r:id="rId492" xr:uid="{1CBB2781-A4F0-4711-BFDF-B85286654D17}"/>
    <hyperlink ref="E259" r:id="rId493" xr:uid="{4F979F35-8377-4217-8A2F-88D1036AEF0C}"/>
    <hyperlink ref="H260" r:id="rId494" xr:uid="{4EAC52FC-3031-4E77-95F5-D7E54A6CBF24}"/>
    <hyperlink ref="E260" r:id="rId495" xr:uid="{D4020C65-ED4D-436B-9DEE-7DFCF1ADCC42}"/>
    <hyperlink ref="H261" r:id="rId496" xr:uid="{2EF80838-1ADC-418B-976C-5CB4BE191077}"/>
    <hyperlink ref="E261" r:id="rId497" xr:uid="{28351856-7166-41C0-8D0D-601B97106625}"/>
    <hyperlink ref="H262" r:id="rId498" xr:uid="{8E8B916D-706A-44A1-9139-9A92D2E602F5}"/>
    <hyperlink ref="E262" r:id="rId499" xr:uid="{C066A9F6-81CF-4F2F-B88E-1875F78001B3}"/>
    <hyperlink ref="H263" r:id="rId500" xr:uid="{42F31157-4333-4F52-ABB6-AD210320F8AE}"/>
    <hyperlink ref="E263" r:id="rId501" xr:uid="{318F6B04-19CD-403C-B901-AF8B4BD7E08B}"/>
    <hyperlink ref="H264" r:id="rId502" xr:uid="{D42B6F27-7D86-4450-B294-5FA17EA0F183}"/>
    <hyperlink ref="E264" r:id="rId503" xr:uid="{5E73F15D-30B2-4053-966F-159125644948}"/>
    <hyperlink ref="H265" r:id="rId504" xr:uid="{A4FEFB9D-AB78-48D6-85E1-9A06C19AB534}"/>
    <hyperlink ref="E265" r:id="rId505" xr:uid="{77B1322F-6A78-49D8-8A39-A237D2659147}"/>
    <hyperlink ref="H266" r:id="rId506" xr:uid="{B06EA7F0-8291-49DB-A569-62814776D709}"/>
    <hyperlink ref="E266" r:id="rId507" xr:uid="{A79E4C6D-6EFC-43FE-B6BE-6317DBC20E87}"/>
    <hyperlink ref="H267" r:id="rId508" xr:uid="{BE181A0F-AE4B-47CD-822C-F4CD7A870F97}"/>
    <hyperlink ref="E267" r:id="rId509" xr:uid="{B195DB31-A855-425D-B411-696B145C80F0}"/>
    <hyperlink ref="H268" r:id="rId510" xr:uid="{BDE4B0CC-0645-4E88-A80D-D6D2D81F397E}"/>
    <hyperlink ref="E268" r:id="rId511" xr:uid="{391BE21E-F74C-4FA6-84C0-5F862217084C}"/>
    <hyperlink ref="H269" r:id="rId512" xr:uid="{82396BA5-47D9-4DB9-A4E0-4D249497852F}"/>
    <hyperlink ref="E269" r:id="rId513" xr:uid="{4359C1C7-A339-433A-A53D-EDEE2415B436}"/>
    <hyperlink ref="H270" r:id="rId514" xr:uid="{A66FF8D3-7047-49AD-91D7-5E04D406A220}"/>
    <hyperlink ref="E270" r:id="rId515" xr:uid="{B2A531FB-C4B7-4CC5-985E-F84CE8645A46}"/>
    <hyperlink ref="H271" r:id="rId516" xr:uid="{DD12E468-877F-4574-BF89-FAE5F9E3B466}"/>
    <hyperlink ref="E271" r:id="rId517" xr:uid="{4B1B9B96-4D41-45B7-B6CC-9E3329798299}"/>
    <hyperlink ref="E272" r:id="rId518" xr:uid="{0095DB0F-678C-4E22-BECE-9CC6080158F3}"/>
    <hyperlink ref="H272" r:id="rId519" xr:uid="{1D86477C-4657-4260-94A8-7300805E8695}"/>
  </hyperlinks>
  <pageMargins left="0.7" right="0.7" top="0.75" bottom="0.75" header="0.3" footer="0.3"/>
  <pageSetup orientation="portrait" r:id="rId52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2026-01-12T01:46:55Z</dcterms:modified>
</cp:coreProperties>
</file>