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6DC7F44-355D-4896-AA95-1204B5479322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<sst xmlns="http://schemas.openxmlformats.org/spreadsheetml/2006/main" count="48" uniqueCount="20">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</sst>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5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0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2025-04-27T01:43:17Z</dcterms:modified>
</cp:coreProperties>
</file>