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213AAECE-0B5E-4ECE-BF34-7D4D008714C3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9" i="1" l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<sst xmlns="http://schemas.openxmlformats.org/spreadsheetml/2006/main" count="12" uniqueCount="12">
  <si>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</si>
  <si>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</si>
  <si>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</si>
  <si>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</si>
  <si>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</si>
  <si>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</si>
  <si>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</si>
  <si>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</si>
  <si>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Tabs Accpeted: X tabs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</si>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</sst>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69"/>
  <sheetViews>
    <sheetView showGridLines="0" tabSelected="1" workbookViewId="0">
      <pane ySplit="1" topLeftCell="A39" activePane="bottomLeft" state="frozen"/>
      <selection pane="bottomLeft" activeCell="A70" sqref="A70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8</v>
      </c>
      <c r="H1" s="3" t="s">
        <v>3</v>
      </c>
      <c r="I1" s="3" t="s">
        <v>9</v>
      </c>
      <c r="J1" s="3" t="s">
        <v>10</v>
      </c>
      <c r="K1" s="3" t="s">
        <v>11</v>
      </c>
      <c r="L1" s="3" t="s">
        <v>4</v>
      </c>
    </row>
    <row r="2" spans="1:12" ht="14.5">
      <c r="A2" s="6">
        <f t="shared" ref="A2:A69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69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8"/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8"/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v>45827</v>
      </c>
      <c r="C66" s="6">
        <f t="shared" si="2"/>
        <v>3</v>
      </c>
      <c r="D66" s="12">
        <f t="shared" ref="D66:D69" si="3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v>45828</v>
      </c>
      <c r="C67" s="6">
        <f t="shared" si="2"/>
        <v>4</v>
      </c>
      <c r="D67" s="12">
        <f t="shared" si="3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v>45829</v>
      </c>
      <c r="C68" s="6">
        <f t="shared" si="2"/>
        <v>5</v>
      </c>
      <c r="D68" s="12">
        <f t="shared" si="3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v>45830</v>
      </c>
      <c r="C69" s="6">
        <v>7</v>
      </c>
      <c r="D69" s="12">
        <f t="shared" si="3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2025-06-23T01:40:29Z</dcterms:modified>
</cp:coreProperties>
</file>