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2D644E2-0306-4F03-8175-0871BE2C904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4" i="1" l="1"/>
  <c r="B514" i="1"/>
  <c r="A513" i="1"/>
  <c r="B513" i="1"/>
  <c r="A512" i="1"/>
  <c r="B512" i="1"/>
  <c r="A511" i="1"/>
  <c r="B511" i="1"/>
  <c r="A510" i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<sst xmlns="http://schemas.openxmlformats.org/spreadsheetml/2006/main" count="2064" uniqueCount="120">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</sst>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printerSettings" Target="../printerSettings/printerSettings1.bin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14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15" sqref="C51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14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14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</hyperlinks>
  <pageMargins left="0.7" right="0.7" top="0.75" bottom="0.75" header="0.3" footer="0.3"/>
  <pageSetup orientation="portrait" r:id="rId97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2026-09-11T03:14:31Z</dcterms:modified>
</cp:coreProperties>
</file>