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70E553DF-1E72-4D4E-B087-6FB9CA95FDC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C63" i="1"/>
  <c r="A62" i="1"/>
  <c r="C6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34" i="1"/>
  <c r="C35" i="1"/>
  <c r="C36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3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<sst xmlns="http://schemas.openxmlformats.org/spreadsheetml/2006/main" count="12" uniqueCount="12">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</sst>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3"/>
  <sheetViews>
    <sheetView showGridLines="0" tabSelected="1" workbookViewId="0">
      <pane ySplit="1" topLeftCell="A39" activePane="bottomLeft" state="frozen"/>
      <selection pane="bottomLeft" activeCell="E64" sqref="E6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3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3" si="2">C33+1</f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8">
        <v>238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8">
        <v>264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8">
        <v>264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8">
        <v>275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8">
        <v>275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8">
        <v>289</v>
      </c>
      <c r="F61" s="17">
        <v>2660</v>
      </c>
      <c r="G61" s="17">
        <v>306</v>
      </c>
      <c r="H61" s="18">
        <v>0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8">
        <v>295</v>
      </c>
      <c r="F62" s="17">
        <v>1072</v>
      </c>
      <c r="G62" s="17">
        <v>272</v>
      </c>
      <c r="H62" s="18">
        <v>0</v>
      </c>
      <c r="I62" s="8">
        <v>7</v>
      </c>
      <c r="J62" s="8">
        <v>0</v>
      </c>
      <c r="K62" s="8">
        <v>0</v>
      </c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8">
        <v>301</v>
      </c>
      <c r="F63" s="17"/>
      <c r="G63" s="17"/>
      <c r="H63" s="18"/>
      <c r="I63" s="8"/>
      <c r="J63" s="8"/>
      <c r="K63" s="8"/>
      <c r="L63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2025-06-17T06:13:20Z</dcterms:modified>
</cp:coreProperties>
</file>