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10A5BE9-D748-46D7-A71E-28CB3D4A3F14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6" i="1" l="1"/>
  <c r="B456" i="1"/>
  <c r="A455" i="1"/>
  <c r="B455" i="1"/>
  <c r="A454" i="1"/>
  <c r="B454" i="1"/>
  <c r="A453" i="1"/>
  <c r="B453" i="1"/>
  <c r="A452" i="1"/>
  <c r="B452" i="1"/>
  <c r="A451" i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<sst xmlns="http://schemas.openxmlformats.org/spreadsheetml/2006/main" count="1832" uniqueCount="114">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</sst>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printerSettings" Target="../printerSettings/printerSettings1.bin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56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57" sqref="A45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56" si="8">ROW()-1</f>
        <v>314</v>
      </c>
      <c r="B315" s="6">
        <f t="shared" ref="B315:B45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1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1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1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1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1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1</v>
      </c>
      <c r="K456" s="5">
        <v>1</v>
      </c>
      <c r="L45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</hyperlinks>
  <pageMargins left="0.7" right="0.7" top="0.75" bottom="0.75" header="0.3" footer="0.3"/>
  <pageSetup orientation="portrait" r:id="rId8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2026-07-15T01:44:27Z</dcterms:modified>
</cp:coreProperties>
</file>