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EF95BBF2-8064-4273-8CC6-49E81FD69E23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1" i="1" l="1"/>
  <c r="B291" i="1"/>
  <c r="A290" i="1"/>
  <c r="B290" i="1"/>
  <c r="A289" i="1"/>
  <c r="B289" i="1"/>
  <c r="A288" i="1"/>
  <c r="B288" i="1"/>
  <c r="A287" i="1"/>
  <c r="B287" i="1"/>
  <c r="A286" i="1"/>
  <c r="B286" i="1"/>
  <c r="A285" i="1"/>
  <c r="B285" i="1"/>
  <c r="A284" i="1"/>
  <c r="B284" i="1"/>
  <c r="A283" i="1"/>
  <c r="B283" i="1"/>
  <c r="A282" i="1"/>
  <c r="B282" i="1"/>
  <c r="A281" i="1"/>
  <c r="B281" i="1"/>
  <c r="A280" i="1"/>
  <c r="B280" i="1"/>
  <c r="A279" i="1"/>
  <c r="B279" i="1"/>
  <c r="A278" i="1"/>
  <c r="B278" i="1"/>
  <c r="A277" i="1"/>
  <c r="B277" i="1"/>
  <c r="A276" i="1"/>
  <c r="B276" i="1"/>
  <c r="A275" i="1"/>
  <c r="B275" i="1"/>
  <c r="A274" i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<sst xmlns="http://schemas.openxmlformats.org/spreadsheetml/2006/main" count="1172" uniqueCount="98">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</sst>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automating-api-tests-with-java-3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automating-api-tests-with-java-3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automating-api-tests-with-java-3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automating-api-tests-with-java-3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automating-api-tests-with-java-3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printerSettings" Target="../printerSettings/printerSettings1.bin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automating-api-tests-with-java-3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paths/interacting-with-apis-in-java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91"/>
  <sheetViews>
    <sheetView showGridLines="0" tabSelected="1" zoomScaleNormal="100" workbookViewId="0">
      <pane xSplit="2" ySplit="1" topLeftCell="C281" activePane="bottomRight" state="frozen"/>
      <selection pane="topRight" activeCell="C1" sqref="C1"/>
      <selection pane="bottomLeft" activeCell="A2" sqref="A2"/>
      <selection pane="bottomRight" activeCell="A292" sqref="A292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91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91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94</v>
      </c>
      <c r="E275" s="14" t="s">
        <v>95</v>
      </c>
      <c r="F275" s="5">
        <v>4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94</v>
      </c>
      <c r="E276" s="14" t="s">
        <v>95</v>
      </c>
      <c r="F276" s="5">
        <v>4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94</v>
      </c>
      <c r="E277" s="14" t="s">
        <v>95</v>
      </c>
      <c r="F277" s="5">
        <v>4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94</v>
      </c>
      <c r="E278" s="14" t="s">
        <v>95</v>
      </c>
      <c r="F278" s="5">
        <v>4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94</v>
      </c>
      <c r="E279" s="14" t="s">
        <v>95</v>
      </c>
      <c r="F279" s="5">
        <v>4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94</v>
      </c>
      <c r="E280" s="14" t="s">
        <v>95</v>
      </c>
      <c r="F280" s="5">
        <v>4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94</v>
      </c>
      <c r="E281" s="14" t="s">
        <v>95</v>
      </c>
      <c r="F281" s="5">
        <v>4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94</v>
      </c>
      <c r="E282" s="14" t="s">
        <v>95</v>
      </c>
      <c r="F282" s="5">
        <v>4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94</v>
      </c>
      <c r="E283" s="14" t="s">
        <v>95</v>
      </c>
      <c r="F283" s="5">
        <v>4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94</v>
      </c>
      <c r="E284" s="14" t="s">
        <v>95</v>
      </c>
      <c r="F284" s="5">
        <v>4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94</v>
      </c>
      <c r="E285" s="14" t="s">
        <v>95</v>
      </c>
      <c r="F285" s="5">
        <v>4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94</v>
      </c>
      <c r="E286" s="14" t="s">
        <v>95</v>
      </c>
      <c r="F286" s="5">
        <v>4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94</v>
      </c>
      <c r="E287" s="14" t="s">
        <v>95</v>
      </c>
      <c r="F287" s="5">
        <v>4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94</v>
      </c>
      <c r="E288" s="14" t="s">
        <v>95</v>
      </c>
      <c r="F288" s="5">
        <v>4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94</v>
      </c>
      <c r="E289" s="14" t="s">
        <v>95</v>
      </c>
      <c r="F289" s="5">
        <v>4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94</v>
      </c>
      <c r="E290" s="14" t="s">
        <v>95</v>
      </c>
      <c r="F290" s="5">
        <v>4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94</v>
      </c>
      <c r="E291" s="14" t="s">
        <v>95</v>
      </c>
      <c r="F291" s="5">
        <v>4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  <hyperlink ref="E275" r:id="rId524" xr:uid="{F74583B2-17DD-49DC-BC05-339D06F3E8FA}"/>
    <hyperlink ref="H275" r:id="rId525" xr:uid="{4D0DB4D8-47C8-4F57-B65C-E255A1B43824}"/>
    <hyperlink ref="E276" r:id="rId526" xr:uid="{0B7A1892-6C5D-479D-9D56-81F9F7910764}"/>
    <hyperlink ref="H276" r:id="rId527" xr:uid="{8004745C-A7D5-44F2-81C8-194B1CAADC01}"/>
    <hyperlink ref="E277" r:id="rId528" xr:uid="{27649DD9-27E3-41E4-B61D-87AE335EC507}"/>
    <hyperlink ref="H277" r:id="rId529" xr:uid="{2B8DD01A-B8BF-4EC7-8A06-ADC5E8DF7FEE}"/>
    <hyperlink ref="E278" r:id="rId530" xr:uid="{B59E1882-7C2A-4EC4-B381-1ECACC5659FB}"/>
    <hyperlink ref="H278" r:id="rId531" xr:uid="{50D553BE-E642-4F72-9DC5-8653FD83C491}"/>
    <hyperlink ref="E279" r:id="rId532" xr:uid="{991E9165-EE7B-4364-9C06-6AF48B4117EA}"/>
    <hyperlink ref="H279" r:id="rId533" xr:uid="{591B64D8-A907-46A4-95ED-3D8A7675594E}"/>
    <hyperlink ref="E280" r:id="rId534" xr:uid="{2F8AA08E-3D74-42C4-B48D-351B65308054}"/>
    <hyperlink ref="H280" r:id="rId535" xr:uid="{B40B2660-AC45-4150-9A02-367BCC34764C}"/>
    <hyperlink ref="E281" r:id="rId536" xr:uid="{BA404F12-968D-44A3-8F1F-67EC176D946A}"/>
    <hyperlink ref="H281" r:id="rId537" xr:uid="{75FF56B0-7CE1-422A-BF0A-434D84273B7A}"/>
    <hyperlink ref="E282" r:id="rId538" xr:uid="{E1CE8679-3DF0-4663-B4C4-F07B8C2A2BD6}"/>
    <hyperlink ref="H282" r:id="rId539" xr:uid="{B12D1B48-4E97-41F0-A8DE-EC8EE870045E}"/>
    <hyperlink ref="E283" r:id="rId540" xr:uid="{D39FF2A4-D11F-4BF6-918B-887601B61F96}"/>
    <hyperlink ref="H283" r:id="rId541" xr:uid="{3FA2A213-C97C-499F-9DB4-478686718578}"/>
    <hyperlink ref="E284" r:id="rId542" xr:uid="{B714A2C1-2CE8-48E6-B458-B9A69B50D3B8}"/>
    <hyperlink ref="H284" r:id="rId543" xr:uid="{1F25A458-FF49-4156-95D9-C50A99D9ECBE}"/>
    <hyperlink ref="E285" r:id="rId544" xr:uid="{BDFB1C6D-C32D-4EF4-888F-2620912130A5}"/>
    <hyperlink ref="H285" r:id="rId545" xr:uid="{572BB8C4-17F7-4020-AEC4-90A77E6F4FBB}"/>
    <hyperlink ref="E286" r:id="rId546" xr:uid="{1B69CCE8-1ECF-4B61-B11F-9F82F8D5F51B}"/>
    <hyperlink ref="H286" r:id="rId547" xr:uid="{54D6D3C5-1F10-4E61-AECB-2955BA453F19}"/>
    <hyperlink ref="E287" r:id="rId548" xr:uid="{0F791770-562E-4BD3-95B4-6DDBA57D9CB3}"/>
    <hyperlink ref="H287" r:id="rId549" xr:uid="{ABFB7791-817D-4B7E-98E1-6BDBCDDB1FC5}"/>
    <hyperlink ref="E288" r:id="rId550" xr:uid="{0D85BC39-9367-4226-9D18-1428EEE3039D}"/>
    <hyperlink ref="H288" r:id="rId551" xr:uid="{D9168D2C-1899-47A7-9ECD-1F3A29E18577}"/>
    <hyperlink ref="E289" r:id="rId552" xr:uid="{D72592D3-3DCD-4864-8173-9FD9F62D6A04}"/>
    <hyperlink ref="H289" r:id="rId553" xr:uid="{2C834B59-B5FE-4F4F-B89A-9CC898A69FC7}"/>
    <hyperlink ref="E290" r:id="rId554" xr:uid="{232CA727-B843-471F-A5FB-5A075E804744}"/>
    <hyperlink ref="H290" r:id="rId555" xr:uid="{ED4990BA-6C17-488D-A1FA-3087A1580171}"/>
    <hyperlink ref="E291" r:id="rId556" xr:uid="{511B58AE-2F4F-440E-B694-81BEE8FBB93E}"/>
    <hyperlink ref="H291" r:id="rId557" xr:uid="{F5629CE2-F26F-49DA-AD2E-7F17AF6C0C2A}"/>
  </hyperlinks>
  <pageMargins left="0.7" right="0.7" top="0.75" bottom="0.75" header="0.3" footer="0.3"/>
  <pageSetup orientation="portrait" r:id="rId55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2026-01-31T01:51:12Z</dcterms:modified>
</cp:coreProperties>
</file>