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338FAF2-B7AE-42EC-A7E7-0BD42D1D393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<sst xmlns="http://schemas.openxmlformats.org/spreadsheetml/2006/main" count="6" uniqueCount="6">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</sst>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2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2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2025-05-09T01:42:00Z</dcterms:modified>
</cp:coreProperties>
</file>