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DCCCA43-E60E-4C2C-B5E5-2D9747E15F17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" i="1" l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<sst xmlns="http://schemas.openxmlformats.org/spreadsheetml/2006/main" count="488" uniqueCount="73">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</sst>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189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0" Type="http://schemas.openxmlformats.org/officeDocument/2006/relationships/hyperlink" Target="https://codesignal.com/learn/paths/introduction-to-concurrency-with-java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0"/>
  <sheetViews>
    <sheetView tabSelected="1" zoomScaleNormal="100" workbookViewId="0">
      <pane ySplit="1" topLeftCell="A99" activePane="bottomLeft" state="frozen"/>
      <selection pane="bottomLeft" activeCell="A121" sqref="A121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20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20" si="3">B81+1</f>
        <v>45843</v>
      </c>
      <c r="C82" s="5">
        <f t="shared" ref="C82:C120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68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68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68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68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68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68</v>
      </c>
      <c r="I120" s="9">
        <v>0.6</v>
      </c>
      <c r="J120" s="5">
        <v>3</v>
      </c>
      <c r="K120" s="5">
        <v>3</v>
      </c>
      <c r="L120" s="5">
        <v>3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</hyperlinks>
  <pageMargins left="0.7" right="0.7" top="0.75" bottom="0.75" header="0.3" footer="0.3"/>
  <pageSetup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2025-08-13T02:03:53Z</dcterms:modified>
</cp:coreProperties>
</file>