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2011FD57-0F43-4067-89C9-532344D98070}" xr6:coauthVersionLast="47" xr6:coauthVersionMax="47" xr10:uidLastSave="{00000000-0000-0000-0000-000000000000}"/>
  <bookViews>
    <workbookView xWindow="14010" yWindow="1210" windowWidth="20480" windowHeight="1538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" i="1" l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<sst xmlns="http://schemas.openxmlformats.org/spreadsheetml/2006/main" count="12" uniqueCount="12">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</sst>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77"/>
  <sheetViews>
    <sheetView showGridLines="0" tabSelected="1" workbookViewId="0">
      <pane ySplit="1" topLeftCell="A63" activePane="bottomLeft" state="frozen"/>
      <selection pane="bottomLeft" activeCell="A78" sqref="A78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8</v>
      </c>
      <c r="H1" s="3" t="s">
        <v>3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77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77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8"/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8"/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7" si="3">B65+1</f>
        <v>45827</v>
      </c>
      <c r="C66" s="6">
        <f t="shared" si="2"/>
        <v>3</v>
      </c>
      <c r="D66" s="12">
        <f t="shared" ref="D66:D77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2025-07-01T09:24:59Z</dcterms:modified>
</cp:coreProperties>
</file>