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1F0F27D-2EA7-45D6-A1E3-982864B40312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" l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<sst xmlns="http://schemas.openxmlformats.org/spreadsheetml/2006/main" count="1884" uniqueCount="114">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</sst>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foundations-of-tdd-in-typescript-and-jest-the-principles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foundations-of-tdd-in-typescript-and-jest-the-principles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foundations-of-tdd-in-typescript-and-jest-the-principle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foundations-of-tdd-in-typescript-and-jest-the-principles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foundations-of-tdd-in-typescript-and-jest-the-principles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printerSettings" Target="../printerSettings/printerSettings1.bin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9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70" sqref="A47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9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3</v>
      </c>
      <c r="G465" s="7" t="s">
        <v>110</v>
      </c>
      <c r="H465" s="14" t="s">
        <v>111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3</v>
      </c>
      <c r="G466" s="7" t="s">
        <v>110</v>
      </c>
      <c r="H466" s="14" t="s">
        <v>111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3</v>
      </c>
      <c r="G467" s="7" t="s">
        <v>110</v>
      </c>
      <c r="H467" s="14" t="s">
        <v>111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3</v>
      </c>
      <c r="G468" s="7" t="s">
        <v>110</v>
      </c>
      <c r="H468" s="14" t="s">
        <v>111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3</v>
      </c>
      <c r="G469" s="7" t="s">
        <v>110</v>
      </c>
      <c r="H469" s="14" t="s">
        <v>111</v>
      </c>
      <c r="I469" s="9">
        <v>1</v>
      </c>
      <c r="J469" s="5">
        <v>5</v>
      </c>
      <c r="K469" s="5">
        <v>1</v>
      </c>
      <c r="L46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  <hyperlink ref="H465" r:id="rId878" xr:uid="{35F7073A-E53A-40BD-A06C-9803B3633E4B}"/>
    <hyperlink ref="E465" r:id="rId879" xr:uid="{84B8CBF1-815C-4F22-94A4-E08343475352}"/>
    <hyperlink ref="H466" r:id="rId880" xr:uid="{3234DFFF-9D5A-4CA7-952C-08C24467FD22}"/>
    <hyperlink ref="E466" r:id="rId881" xr:uid="{D395C4BC-F7C9-44A4-8E2C-DFE8EA5063E3}"/>
    <hyperlink ref="H467" r:id="rId882" xr:uid="{56F1FD6E-ABBA-417C-A12C-40BF1F4DCF79}"/>
    <hyperlink ref="E467" r:id="rId883" xr:uid="{FD953414-45E0-4FA5-B9A1-02DA71CBF689}"/>
    <hyperlink ref="H468" r:id="rId884" xr:uid="{55F2D500-77F0-4D11-9F51-BF2BE9AFCCAC}"/>
    <hyperlink ref="E468" r:id="rId885" xr:uid="{7655BC22-EEDF-4A58-A6F8-1F3B4AD22985}"/>
    <hyperlink ref="H469" r:id="rId886" xr:uid="{2D12B0E2-831F-4D19-8149-D616A4D8ED2D}"/>
    <hyperlink ref="E469" r:id="rId887" xr:uid="{69EDF091-6AB9-407E-B9B2-48D6E9924B41}"/>
  </hyperlinks>
  <pageMargins left="0.7" right="0.7" top="0.75" bottom="0.75" header="0.3" footer="0.3"/>
  <pageSetup orientation="portrait" r:id="rId8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2026-07-28T02:41:46Z</dcterms:modified>
</cp:coreProperties>
</file>