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A8F5C0F-93E0-415F-BE25-1005964A553E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<sst xmlns="http://schemas.openxmlformats.org/spreadsheetml/2006/main" count="24" uniqueCount="16">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</sst>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>ROW()-1</f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>ROW()-1</f>
        <v>3</v>
      </c>
      <c r="B4" s="6">
        <v>45768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2025-04-21T01:27:42Z</dcterms:modified>
</cp:coreProperties>
</file>