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DBB2D0B-2B2B-41F6-9965-2E14ED101789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<sst xmlns="http://schemas.openxmlformats.org/spreadsheetml/2006/main" count="6" uniqueCount="6">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</sst>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>ROW()-1</f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>ROW()-1</f>
        <v>3</v>
      </c>
      <c r="B4" s="5">
        <v>45768</v>
      </c>
      <c r="C4" s="4">
        <v>3</v>
      </c>
      <c r="D4" s="6">
        <v>54</v>
      </c>
      <c r="E4" s="6">
        <v>8</v>
      </c>
      <c r="F4" s="6">
        <v>27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2025-04-21T01:29:59Z</dcterms:modified>
</cp:coreProperties>
</file>