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51A3028-8E56-4A8F-890B-0C6CCD061636}" xr6:coauthVersionLast="47" xr6:coauthVersionMax="47" xr10:uidLastSave="{00000000-0000-0000-0000-000000000000}"/>
  <bookViews>
    <workbookView xWindow="17720" yWindow="2260" windowWidth="17430" windowHeight="157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" l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<sst xmlns="http://schemas.openxmlformats.org/spreadsheetml/2006/main" count="1380" uniqueCount="102">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</sst>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printerSettings" Target="../printerSettings/printerSettings1.bin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3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44" sqref="A34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3" si="8">ROW()-1</f>
        <v>314</v>
      </c>
      <c r="B315" s="6">
        <f t="shared" ref="B315:B34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</hyperlinks>
  <pageMargins left="0.7" right="0.7" top="0.75" bottom="0.75" header="0.3" footer="0.3"/>
  <pageSetup orientation="portrait" r:id="rId6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2026-03-24T01:27:35Z</dcterms:modified>
</cp:coreProperties>
</file>