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65D3FED-6454-4F88-8D53-741F7EA49B33}" xr6:coauthVersionLast="47" xr6:coauthVersionMax="47" xr10:uidLastSave="{00000000-0000-0000-0000-000000000000}"/>
  <bookViews>
    <workbookView xWindow="20190" yWindow="5590" windowWidth="15870" windowHeight="1004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<sst xmlns="http://schemas.openxmlformats.org/spreadsheetml/2006/main" count="1202" uniqueCount="154">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</sst>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"/>
  <sheetViews>
    <sheetView showGridLines="0" tabSelected="1" workbookViewId="0">
      <pane ySplit="1" topLeftCell="A96" activePane="bottomLeft" state="frozen"/>
      <selection pane="bottomLeft" activeCell="A101" sqref="A10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>C94+1</f>
        <v>2</v>
      </c>
      <c r="D95" s="12">
        <f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>C95+1</f>
        <v>3</v>
      </c>
      <c r="D96" s="12">
        <f>D95-1</f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>C96+1</f>
        <v>4</v>
      </c>
      <c r="D97" s="12">
        <f>D96-1</f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>C97+1</f>
        <v>5</v>
      </c>
      <c r="D98" s="12">
        <f>D97-1</f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>C98+1</f>
        <v>6</v>
      </c>
      <c r="D99" s="12">
        <f>D98-1</f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>C99+1</f>
        <v>7</v>
      </c>
      <c r="D100" s="12">
        <f>D99-1</f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12"/>
  <sheetViews>
    <sheetView workbookViewId="0"/>
  </sheetViews>
  <sheetFormatPr defaultRowHeight="13"/>
  <cols>
    <col min="1" max="1" width="31.08984375" bestFit="1" customWidth="1"/>
    <col min="2" max="2" width="9" bestFit="1" customWidth="1"/>
    <col min="3" max="3" width="7.632812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2025-07-24T01:23:10Z</dcterms:modified>
</cp:coreProperties>
</file>