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A3BCED92-F568-433A-B0DD-57300D43D24A}" xr6:coauthVersionLast="47" xr6:coauthVersionMax="47" xr10:uidLastSave="{00000000-0000-0000-0000-000000000000}"/>
  <bookViews>
    <workbookView xWindow="7870" yWindow="3930" windowWidth="19380" windowHeight="1280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8" i="1" l="1"/>
  <c r="B288" i="1"/>
  <c r="A287" i="1"/>
  <c r="B287" i="1"/>
  <c r="A286" i="1"/>
  <c r="B286" i="1"/>
  <c r="A285" i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<sst xmlns="http://schemas.openxmlformats.org/spreadsheetml/2006/main" count="1160" uniqueCount="98">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</sst>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printerSettings" Target="../printerSettings/printerSettings1.bin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8"/>
  <sheetViews>
    <sheetView showGridLines="0" tabSelected="1" zoomScaleNormal="100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A289" sqref="A289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88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88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94</v>
      </c>
      <c r="E286" s="14" t="s">
        <v>95</v>
      </c>
      <c r="F286" s="5">
        <v>4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94</v>
      </c>
      <c r="E287" s="14" t="s">
        <v>95</v>
      </c>
      <c r="F287" s="5">
        <v>4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94</v>
      </c>
      <c r="E288" s="14" t="s">
        <v>95</v>
      </c>
      <c r="F288" s="5">
        <v>4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  <hyperlink ref="E286" r:id="rId546" xr:uid="{1B69CCE8-1ECF-4B61-B11F-9F82F8D5F51B}"/>
    <hyperlink ref="H286" r:id="rId547" xr:uid="{54D6D3C5-1F10-4E61-AECB-2955BA453F19}"/>
    <hyperlink ref="E287" r:id="rId548" xr:uid="{0F791770-562E-4BD3-95B4-6DDBA57D9CB3}"/>
    <hyperlink ref="H287" r:id="rId549" xr:uid="{ABFB7791-817D-4B7E-98E1-6BDBCDDB1FC5}"/>
    <hyperlink ref="E288" r:id="rId550" xr:uid="{0D85BC39-9367-4226-9D18-1428EEE3039D}"/>
    <hyperlink ref="H288" r:id="rId551" xr:uid="{D9168D2C-1899-47A7-9ECD-1F3A29E18577}"/>
  </hyperlinks>
  <pageMargins left="0.7" right="0.7" top="0.75" bottom="0.75" header="0.3" footer="0.3"/>
  <pageSetup orientation="portrait" r:id="rId5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2026-01-28T01:45:46Z</dcterms:modified>
</cp:coreProperties>
</file>