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D470AF3-068D-46FD-A051-1C32D15A4B5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<sst xmlns="http://schemas.openxmlformats.org/spreadsheetml/2006/main" count="6" uniqueCount="6">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</sst>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8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8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2025-05-05T01:44:34Z</dcterms:modified>
</cp:coreProperties>
</file>