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06EBBA8-E3D6-42FC-8D70-3A123E355FC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8" i="1" l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<sst xmlns="http://schemas.openxmlformats.org/spreadsheetml/2006/main" count="2040" uniqueCount="118">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</sst>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printerSettings" Target="../printerSettings/printerSettings1.bin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8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09" sqref="C50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</hyperlinks>
  <pageMargins left="0.7" right="0.7" top="0.75" bottom="0.75" header="0.3" footer="0.3"/>
  <pageSetup orientation="portrait" r:id="rId96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2026-09-05T03:35:52Z</dcterms:modified>
</cp:coreProperties>
</file>