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AA67C1A3-2A5C-4B9C-A4C7-B0A6A28AD2C9}" xr6:coauthVersionLast="47" xr6:coauthVersionMax="47" xr10:uidLastSave="{00000000-0000-0000-0000-000000000000}"/>
  <bookViews>
    <workbookView xWindow="17690" yWindow="3750" windowWidth="19380" windowHeight="1114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4" i="1" l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<sst xmlns="http://schemas.openxmlformats.org/spreadsheetml/2006/main" count="1024" uniqueCount="96">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</sst>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printerSettings" Target="../printerSettings/printerSettings1.bin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paths/interacting-with-apis-in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paths/interacting-with-apis-in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paths/interacting-with-apis-in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4"/>
  <sheetViews>
    <sheetView tabSelected="1" zoomScaleNormal="100" workbookViewId="0">
      <pane xSplit="2" ySplit="1" topLeftCell="C252" activePane="bottomRight" state="frozen"/>
      <selection pane="topRight" activeCell="C1" sqref="C1"/>
      <selection pane="bottomLeft" activeCell="A2" sqref="A2"/>
      <selection pane="bottomRight" activeCell="C255" sqref="C25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90</v>
      </c>
      <c r="E250" s="14" t="s">
        <v>91</v>
      </c>
      <c r="F250" s="5">
        <v>2</v>
      </c>
      <c r="G250" s="7" t="s">
        <v>94</v>
      </c>
      <c r="H250" s="14" t="s">
        <v>95</v>
      </c>
      <c r="I250" s="9">
        <v>0.25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90</v>
      </c>
      <c r="E251" s="14" t="s">
        <v>91</v>
      </c>
      <c r="F251" s="5">
        <v>2</v>
      </c>
      <c r="G251" s="7" t="s">
        <v>94</v>
      </c>
      <c r="H251" s="14" t="s">
        <v>95</v>
      </c>
      <c r="I251" s="9">
        <v>0.28999999999999998</v>
      </c>
      <c r="J251" s="5">
        <v>2</v>
      </c>
      <c r="K251" s="5">
        <v>0</v>
      </c>
      <c r="L251" s="5">
        <v>0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90</v>
      </c>
      <c r="E252" s="14" t="s">
        <v>91</v>
      </c>
      <c r="F252" s="5">
        <v>2</v>
      </c>
      <c r="G252" s="7" t="s">
        <v>94</v>
      </c>
      <c r="H252" s="14" t="s">
        <v>95</v>
      </c>
      <c r="I252" s="9">
        <v>0.33</v>
      </c>
      <c r="J252" s="5">
        <v>2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605</v>
      </c>
      <c r="D253" s="15" t="s">
        <v>90</v>
      </c>
      <c r="E253" s="14" t="s">
        <v>91</v>
      </c>
      <c r="F253" s="5">
        <v>2</v>
      </c>
      <c r="G253" s="7" t="s">
        <v>94</v>
      </c>
      <c r="H253" s="14" t="s">
        <v>95</v>
      </c>
      <c r="I253" s="9">
        <v>0.38</v>
      </c>
      <c r="J253" s="5">
        <v>2</v>
      </c>
      <c r="K253" s="5">
        <v>1</v>
      </c>
      <c r="L253" s="5">
        <v>1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605</v>
      </c>
      <c r="D254" s="15" t="s">
        <v>90</v>
      </c>
      <c r="E254" s="14" t="s">
        <v>91</v>
      </c>
      <c r="F254" s="5">
        <v>2</v>
      </c>
      <c r="G254" s="7" t="s">
        <v>94</v>
      </c>
      <c r="H254" s="14" t="s">
        <v>95</v>
      </c>
      <c r="I254" s="9">
        <v>0.42</v>
      </c>
      <c r="J254" s="5">
        <v>2</v>
      </c>
      <c r="K254" s="5">
        <v>1</v>
      </c>
      <c r="L25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E250" r:id="rId478" xr:uid="{8DF38313-9BD1-4950-B633-E57D88A18BD3}"/>
    <hyperlink ref="H250" r:id="rId479" xr:uid="{4AC326B4-D318-45B0-AC29-14F4F5009CBE}"/>
    <hyperlink ref="E251" r:id="rId480" xr:uid="{05AD54EE-B555-472B-8B15-FD4F6279025E}"/>
    <hyperlink ref="H251" r:id="rId481" xr:uid="{A8638523-7B67-414B-8050-5E87492DF5BA}"/>
    <hyperlink ref="E252" r:id="rId482" xr:uid="{CABD464E-CC7D-44A5-8F46-1122968439FC}"/>
    <hyperlink ref="H252" r:id="rId483" xr:uid="{1CD48BFC-1F01-41D2-8FA6-C92D88BE4B19}"/>
    <hyperlink ref="E253" r:id="rId484" xr:uid="{7D37EA09-DD85-4281-9B8B-CE030E39B3AA}"/>
    <hyperlink ref="H253" r:id="rId485" xr:uid="{521E7383-643B-4CC2-86C8-C9FFDA395659}"/>
    <hyperlink ref="E254" r:id="rId486" xr:uid="{D0E2ED79-DC05-4EBB-9180-720133109856}"/>
    <hyperlink ref="H254" r:id="rId487" xr:uid="{6F2ABB22-6407-4DA6-99D3-8ACA7BF5DB83}"/>
  </hyperlinks>
  <pageMargins left="0.7" right="0.7" top="0.75" bottom="0.75" header="0.3" footer="0.3"/>
  <pageSetup orientation="portrait" r:id="rId4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2025-12-27T02:00:12Z</dcterms:modified>
</cp:coreProperties>
</file>