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8AFFCF37-D55D-4ED2-9445-27FF606DA3F3}" xr6:coauthVersionLast="47" xr6:coauthVersionMax="47" xr10:uidLastSave="{00000000-0000-0000-0000-000000000000}"/>
  <bookViews>
    <workbookView xWindow="21340" yWindow="5380" windowWidth="19380" windowHeight="1114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6" i="1" l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</calcChain>
</file>

<file path=xl/sharedStrings.xml><?xml version="1.0" encoding="utf-8"?>
<sst xmlns="http://schemas.openxmlformats.org/spreadsheetml/2006/main" count="336" uniqueCount="27">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</sst>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6"/>
  <sheetViews>
    <sheetView showGridLines="0" tabSelected="1" workbookViewId="0">
      <pane ySplit="1" topLeftCell="A249" activePane="bottomLeft" state="frozen"/>
      <selection pane="bottomLeft" activeCell="A257" sqref="A257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56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56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0</v>
      </c>
      <c r="F253" s="17">
        <v>0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0</v>
      </c>
      <c r="F254" s="17">
        <v>0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0</v>
      </c>
      <c r="F255" s="17">
        <v>0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0</v>
      </c>
      <c r="F256" s="17">
        <v>0</v>
      </c>
      <c r="G256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47"/>
  <sheetViews>
    <sheetView showGridLines="0" workbookViewId="0">
      <pane xSplit="1" ySplit="1" topLeftCell="B236" activePane="bottomRight" state="frozen"/>
      <selection pane="topRight" activeCell="B1" sqref="B1"/>
      <selection pane="bottomLeft" activeCell="A2" sqref="A2"/>
      <selection pane="bottomRight" activeCell="A248" sqref="A24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2025-12-27T01:59:00Z</dcterms:modified>
</cp:coreProperties>
</file>