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FB6225EB-232D-4020-8200-B2E5997FA817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6" i="1" l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<sst xmlns="http://schemas.openxmlformats.org/spreadsheetml/2006/main" count="128" uniqueCount="26">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</sst>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6"/>
  <sheetViews>
    <sheetView showGridLines="0" tabSelected="1" workbookViewId="0">
      <pane ySplit="1" topLeftCell="A155" activePane="bottomLeft" state="frozen"/>
      <selection pane="bottomLeft" activeCell="A157" sqref="A157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56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56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56" si="9">C100+1</f>
        <v>8</v>
      </c>
      <c r="D101" s="12">
        <f t="shared" ref="D101:D156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39"/>
  <sheetViews>
    <sheetView showGridLines="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40" sqref="A40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2025-09-18T00:47:35Z</dcterms:modified>
</cp:coreProperties>
</file>