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ADFD44B-4763-4571-B871-998A4F2A558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<sst xmlns="http://schemas.openxmlformats.org/spreadsheetml/2006/main" count="60" uniqueCount="22">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</sst>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3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2025-04-30T01:55:35Z</dcterms:modified>
</cp:coreProperties>
</file>