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99259124-E728-46D4-A616-5B4C8430FFC3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1" i="1" l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<sst xmlns="http://schemas.openxmlformats.org/spreadsheetml/2006/main" count="12" uniqueCount="12">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</sst>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81"/>
  <sheetViews>
    <sheetView showGridLines="0" tabSelected="1" workbookViewId="0">
      <pane ySplit="1" topLeftCell="A63" activePane="bottomLeft" state="frozen"/>
      <selection pane="bottomLeft" activeCell="B81" sqref="B81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8</v>
      </c>
      <c r="H1" s="3" t="s">
        <v>3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81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81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8"/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8"/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81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>B77+1</f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>B78+1</f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>B79+1</f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>B80+1</f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2025-07-05T01:43:33Z</dcterms:modified>
</cp:coreProperties>
</file>