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3A12369E-4115-473A-8AA3-396AC75E2B7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3" i="1" l="1"/>
  <c r="B293" i="1"/>
  <c r="A292" i="1"/>
  <c r="B292" i="1"/>
  <c r="A291" i="1"/>
  <c r="B291" i="1"/>
  <c r="A290" i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<sst xmlns="http://schemas.openxmlformats.org/spreadsheetml/2006/main" count="1180" uniqueCount="98">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</sst>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printerSettings" Target="../printerSettings/printerSettings1.bin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3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94" sqref="A29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3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94</v>
      </c>
      <c r="E291" s="14" t="s">
        <v>95</v>
      </c>
      <c r="F291" s="5">
        <v>4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94</v>
      </c>
      <c r="E292" s="14" t="s">
        <v>95</v>
      </c>
      <c r="F292" s="5">
        <v>4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94</v>
      </c>
      <c r="E293" s="14" t="s">
        <v>95</v>
      </c>
      <c r="F293" s="5">
        <v>4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  <hyperlink ref="E291" r:id="rId556" xr:uid="{511B58AE-2F4F-440E-B694-81BEE8FBB93E}"/>
    <hyperlink ref="H291" r:id="rId557" xr:uid="{F5629CE2-F26F-49DA-AD2E-7F17AF6C0C2A}"/>
    <hyperlink ref="E292" r:id="rId558" xr:uid="{2B59D3B5-A842-4770-A1D1-5D662AD4BDFA}"/>
    <hyperlink ref="H292" r:id="rId559" xr:uid="{17269B03-5310-45C9-BC9B-0E01E377A9F7}"/>
    <hyperlink ref="E293" r:id="rId560" xr:uid="{9F11B740-6DFB-49EA-82E6-FF96F05EAA2C}"/>
    <hyperlink ref="H293" r:id="rId561" xr:uid="{C6071C6D-954F-4E23-BD78-D320958E6BA4}"/>
  </hyperlinks>
  <pageMargins left="0.7" right="0.7" top="0.75" bottom="0.75" header="0.3" footer="0.3"/>
  <pageSetup orientation="portrait" r:id="rId5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2026-02-01T23:40:47Z</dcterms:modified>
</cp:coreProperties>
</file>