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445022AE-3183-4198-B3EF-B01A8BBF7766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<sst xmlns="http://schemas.openxmlformats.org/spreadsheetml/2006/main" count="6" uniqueCount="6">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</sst>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2025-04-19T15:29:18Z</dcterms:modified>
</cp:coreProperties>
</file>