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C1BF331D-2200-4F09-A8F6-D7D8078DDD25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1" i="1" l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</calcChain>
</file>

<file path=xl/sharedStrings.xml><?xml version="1.0" encoding="utf-8"?>
<sst xmlns="http://schemas.openxmlformats.org/spreadsheetml/2006/main" count="278" uniqueCount="26">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</sst>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1"/>
  <sheetViews>
    <sheetView showGridLines="0" tabSelected="1" workbookViewId="0">
      <pane ySplit="1" topLeftCell="A208" activePane="bottomLeft" state="frozen"/>
      <selection pane="bottomLeft" activeCell="A232" sqref="A23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31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31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31" si="9">C100+1</f>
        <v>8</v>
      </c>
      <c r="D101" s="12">
        <f t="shared" ref="D101:D231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90"/>
  <sheetViews>
    <sheetView showGridLines="0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A190" sqref="A190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2025-12-02T00:26:13Z</dcterms:modified>
</cp:coreProperties>
</file>