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02190A76-3E6D-40F6-AE83-3DB57B22F672}" xr6:coauthVersionLast="47" xr6:coauthVersionMax="47" xr10:uidLastSave="{00000000-0000-0000-0000-000000000000}"/>
  <bookViews>
    <workbookView xWindow="18140" yWindow="1380" windowWidth="19290" windowHeight="1871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1" i="1" l="1"/>
  <c r="B261" i="1"/>
  <c r="C261" i="1"/>
  <c r="D261" i="1"/>
  <c r="A260" i="1"/>
  <c r="B260" i="1"/>
  <c r="C260" i="1"/>
  <c r="D260" i="1"/>
  <c r="A259" i="1"/>
  <c r="B259" i="1"/>
  <c r="C259" i="1"/>
  <c r="D259" i="1"/>
  <c r="A258" i="1"/>
  <c r="B258" i="1"/>
  <c r="C258" i="1"/>
  <c r="D258" i="1"/>
  <c r="A257" i="1"/>
  <c r="B257" i="1"/>
  <c r="C257" i="1"/>
  <c r="D257" i="1"/>
  <c r="A256" i="1"/>
  <c r="B256" i="1"/>
  <c r="C256" i="1"/>
  <c r="D256" i="1"/>
  <c r="A255" i="1"/>
  <c r="B255" i="1"/>
  <c r="C255" i="1"/>
  <c r="D255" i="1"/>
  <c r="C249" i="1"/>
  <c r="C250" i="1" s="1"/>
  <c r="C251" i="1" s="1"/>
  <c r="C252" i="1" s="1"/>
  <c r="C253" i="1" s="1"/>
  <c r="C254" i="1" s="1"/>
  <c r="C248" i="1"/>
  <c r="A254" i="1"/>
  <c r="B254" i="1"/>
  <c r="D254" i="1"/>
  <c r="A253" i="1"/>
  <c r="B253" i="1"/>
  <c r="D253" i="1"/>
  <c r="A252" i="1"/>
  <c r="B252" i="1"/>
  <c r="D252" i="1"/>
  <c r="A251" i="1"/>
  <c r="B251" i="1"/>
  <c r="D251" i="1"/>
  <c r="A250" i="1"/>
  <c r="B250" i="1"/>
  <c r="D250" i="1"/>
  <c r="A249" i="1"/>
  <c r="B249" i="1"/>
  <c r="D249" i="1"/>
  <c r="A248" i="1"/>
  <c r="B248" i="1"/>
  <c r="D248" i="1"/>
  <c r="A247" i="1"/>
  <c r="B247" i="1"/>
  <c r="H231" i="3"/>
  <c r="G231" i="3"/>
  <c r="F231" i="3"/>
  <c r="E231" i="3"/>
  <c r="D231" i="3"/>
  <c r="C231" i="3"/>
  <c r="A246" i="1"/>
  <c r="B246" i="1"/>
  <c r="C246" i="1"/>
  <c r="D246" i="1"/>
  <c r="H228" i="3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</calcChain>
</file>

<file path=xl/sharedStrings.xml><?xml version="1.0" encoding="utf-8"?>
<sst xmlns="http://schemas.openxmlformats.org/spreadsheetml/2006/main" count="346" uniqueCount="27">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</sst>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61"/>
  <sheetViews>
    <sheetView showGridLines="0" tabSelected="1" workbookViewId="0">
      <pane ySplit="1" topLeftCell="A242" activePane="bottomLeft" state="frozen"/>
      <selection pane="bottomLeft" activeCell="A262" sqref="A262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61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61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0</v>
      </c>
      <c r="F253" s="17">
        <v>0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0</v>
      </c>
      <c r="F254" s="17">
        <v>0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0</v>
      </c>
      <c r="F255" s="17">
        <v>0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0</v>
      </c>
      <c r="F256" s="17">
        <v>0</v>
      </c>
      <c r="G256" s="17">
        <v>0</v>
      </c>
    </row>
    <row r="257" spans="1:7" ht="14.5">
      <c r="A257" s="6">
        <f t="shared" ref="A257:A261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0</v>
      </c>
      <c r="F257" s="17">
        <v>0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0</v>
      </c>
      <c r="F258" s="17">
        <v>0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0</v>
      </c>
      <c r="F259" s="17">
        <v>0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0</v>
      </c>
      <c r="F260" s="17">
        <v>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0</v>
      </c>
      <c r="F261" s="17">
        <v>0</v>
      </c>
      <c r="G261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57"/>
  <sheetViews>
    <sheetView showGridLines="0" workbookViewId="0">
      <pane xSplit="1" ySplit="1" topLeftCell="B243" activePane="bottomRight" state="frozen"/>
      <selection pane="topRight" activeCell="B1" sqref="B1"/>
      <selection pane="bottomLeft" activeCell="A2" sqref="A2"/>
      <selection pane="bottomRight" activeCell="A258" sqref="A25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2026-01-01T04:23:11Z</dcterms:modified>
</cp:coreProperties>
</file>