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619F696-33C1-467F-9D83-3B1EE6145090}" xr6:coauthVersionLast="47" xr6:coauthVersionMax="47" xr10:uidLastSave="{00000000-0000-0000-0000-000000000000}"/>
  <bookViews>
    <workbookView xWindow="15610" yWindow="50" windowWidth="22330" windowHeight="1606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3" i="1" l="1"/>
  <c r="B273" i="1"/>
  <c r="A272" i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<sst xmlns="http://schemas.openxmlformats.org/spreadsheetml/2006/main" count="1100" uniqueCount="98">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</sst>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22" Type="http://schemas.openxmlformats.org/officeDocument/2006/relationships/printerSettings" Target="../printerSettings/printerSettings1.bin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3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4" sqref="A274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3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3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620</v>
      </c>
      <c r="D273" s="15" t="s">
        <v>94</v>
      </c>
      <c r="E273" s="14" t="s">
        <v>95</v>
      </c>
      <c r="F273" s="5">
        <v>4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  <hyperlink ref="E273" r:id="rId520" xr:uid="{E227C5E1-32C7-4F3F-B50F-79C62575A43B}"/>
    <hyperlink ref="H273" r:id="rId521" xr:uid="{A05AAA63-1940-42EE-9378-104596BEAC67}"/>
  </hyperlinks>
  <pageMargins left="0.7" right="0.7" top="0.75" bottom="0.75" header="0.3" footer="0.3"/>
  <pageSetup orientation="portrait" r:id="rId5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2026-01-12T23:46:48Z</dcterms:modified>
</cp:coreProperties>
</file>