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DBE2A5D-6FC4-4432-8EB3-0F31C405A04E}" xr6:coauthVersionLast="47" xr6:coauthVersionMax="47" xr10:uidLastSave="{00000000-0000-0000-0000-000000000000}"/>
  <bookViews>
    <workbookView xWindow="15610" yWindow="50" windowWidth="22330" windowHeight="160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3" i="1" l="1"/>
  <c r="B273" i="1"/>
  <c r="C273" i="1"/>
  <c r="D273" i="1"/>
  <c r="A272" i="1"/>
  <c r="B272" i="1"/>
  <c r="C272" i="1"/>
  <c r="D272" i="1"/>
  <c r="A271" i="1"/>
  <c r="B271" i="1"/>
  <c r="C271" i="1"/>
  <c r="D271" i="1"/>
  <c r="A270" i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</calcChain>
</file>

<file path=xl/sharedStrings.xml><?xml version="1.0" encoding="utf-8"?>
<sst xmlns="http://schemas.openxmlformats.org/spreadsheetml/2006/main" count="370" uniqueCount="27">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</sst>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3"/>
  <sheetViews>
    <sheetView showGridLines="0" tabSelected="1" workbookViewId="0">
      <pane ySplit="1" topLeftCell="A253" activePane="bottomLeft" state="frozen"/>
      <selection pane="bottomLeft" activeCell="A274" sqref="A27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58</v>
      </c>
      <c r="F270" s="17">
        <v>56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521</v>
      </c>
      <c r="F271" s="17">
        <v>521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si="6"/>
        <v>26</v>
      </c>
      <c r="D272" s="12">
        <f t="shared" si="10"/>
        <v>5</v>
      </c>
      <c r="E272" s="17">
        <v>804</v>
      </c>
      <c r="F272" s="17">
        <v>804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si="6"/>
        <v>27</v>
      </c>
      <c r="D273" s="12">
        <f t="shared" si="10"/>
        <v>4</v>
      </c>
      <c r="E273" s="17">
        <v>585</v>
      </c>
      <c r="F273" s="17">
        <v>519</v>
      </c>
      <c r="G27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81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82" sqref="A28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2026-01-12T23:45:56Z</dcterms:modified>
</cp:coreProperties>
</file>