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7EAC8E1A-9185-463C-8E6F-E281DDAD5A2B}" xr6:coauthVersionLast="47" xr6:coauthVersionMax="47" xr10:uidLastSave="{00000000-0000-0000-0000-000000000000}"/>
  <bookViews>
    <workbookView xWindow="10490" yWindow="3130" windowWidth="23460" windowHeight="1586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4" i="1" l="1"/>
  <c r="B284" i="1"/>
  <c r="A283" i="1"/>
  <c r="B283" i="1"/>
  <c r="A282" i="1"/>
  <c r="B282" i="1"/>
  <c r="A281" i="1"/>
  <c r="B281" i="1"/>
  <c r="A280" i="1"/>
  <c r="B280" i="1"/>
  <c r="A279" i="1"/>
  <c r="B279" i="1"/>
  <c r="A278" i="1"/>
  <c r="B278" i="1"/>
  <c r="A277" i="1"/>
  <c r="B277" i="1"/>
  <c r="A276" i="1"/>
  <c r="B276" i="1"/>
  <c r="A275" i="1"/>
  <c r="B275" i="1"/>
  <c r="A274" i="1"/>
  <c r="B274" i="1"/>
  <c r="A273" i="1"/>
  <c r="B273" i="1"/>
  <c r="A272" i="1"/>
  <c r="B272" i="1"/>
  <c r="A271" i="1"/>
  <c r="B271" i="1"/>
  <c r="A270" i="1"/>
  <c r="B270" i="1"/>
  <c r="A269" i="1"/>
  <c r="B269" i="1"/>
  <c r="A268" i="1"/>
  <c r="B268" i="1"/>
  <c r="A267" i="1"/>
  <c r="B267" i="1"/>
  <c r="A266" i="1"/>
  <c r="B266" i="1"/>
  <c r="A265" i="1"/>
  <c r="B265" i="1"/>
  <c r="A264" i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<sst xmlns="http://schemas.openxmlformats.org/spreadsheetml/2006/main" count="1144" uniqueCount="98">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</sst>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automating-api-tests-with-java-3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497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22" Type="http://schemas.openxmlformats.org/officeDocument/2006/relationships/hyperlink" Target="https://codesignal.com/learn/courses/efficient-api-interactions-with-java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automating-api-tests-with-java-3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44" Type="http://schemas.openxmlformats.org/officeDocument/2006/relationships/printerSettings" Target="../printerSettings/printerSettings1.bin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automating-api-tests-with-java-3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automating-api-tests-with-java-3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519" Type="http://schemas.openxmlformats.org/officeDocument/2006/relationships/hyperlink" Target="https://codesignal.com/learn/courses/automating-api-tests-with-java-3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automating-api-tests-with-java-3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automating-api-tests-with-java-3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automating-api-tests-with-java-3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paths/interacting-with-apis-in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paths/interacting-with-apis-in-java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84"/>
  <sheetViews>
    <sheetView showGridLines="0" tabSelected="1" zoomScaleNormal="100" workbookViewId="0">
      <pane xSplit="2" ySplit="1" topLeftCell="C270" activePane="bottomRight" state="frozen"/>
      <selection pane="topRight" activeCell="C1" sqref="C1"/>
      <selection pane="bottomLeft" activeCell="A2" sqref="A2"/>
      <selection pane="bottomRight" activeCell="A285" sqref="A285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8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8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94</v>
      </c>
      <c r="E265" s="14" t="s">
        <v>95</v>
      </c>
      <c r="F265" s="5">
        <v>3</v>
      </c>
      <c r="G265" s="7" t="s">
        <v>94</v>
      </c>
      <c r="H265" s="14" t="s">
        <v>95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94</v>
      </c>
      <c r="E266" s="14" t="s">
        <v>95</v>
      </c>
      <c r="F266" s="5">
        <v>3</v>
      </c>
      <c r="G266" s="7" t="s">
        <v>94</v>
      </c>
      <c r="H266" s="14" t="s">
        <v>95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94</v>
      </c>
      <c r="E267" s="14" t="s">
        <v>95</v>
      </c>
      <c r="F267" s="5">
        <v>3</v>
      </c>
      <c r="G267" s="7" t="s">
        <v>94</v>
      </c>
      <c r="H267" s="14" t="s">
        <v>95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94</v>
      </c>
      <c r="E268" s="14" t="s">
        <v>95</v>
      </c>
      <c r="F268" s="5">
        <v>3</v>
      </c>
      <c r="G268" s="7" t="s">
        <v>94</v>
      </c>
      <c r="H268" s="14" t="s">
        <v>95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94</v>
      </c>
      <c r="E269" s="14" t="s">
        <v>95</v>
      </c>
      <c r="F269" s="5">
        <v>3</v>
      </c>
      <c r="G269" s="7" t="s">
        <v>94</v>
      </c>
      <c r="H269" s="14" t="s">
        <v>95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94</v>
      </c>
      <c r="E270" s="14" t="s">
        <v>95</v>
      </c>
      <c r="F270" s="5">
        <v>3</v>
      </c>
      <c r="G270" s="7" t="s">
        <v>94</v>
      </c>
      <c r="H270" s="14" t="s">
        <v>95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94</v>
      </c>
      <c r="E271" s="14" t="s">
        <v>95</v>
      </c>
      <c r="F271" s="5">
        <v>3</v>
      </c>
      <c r="G271" s="7" t="s">
        <v>94</v>
      </c>
      <c r="H271" s="14" t="s">
        <v>95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94</v>
      </c>
      <c r="E272" s="14" t="s">
        <v>95</v>
      </c>
      <c r="F272" s="5">
        <v>4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94</v>
      </c>
      <c r="E273" s="14" t="s">
        <v>95</v>
      </c>
      <c r="F273" s="5">
        <v>4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94</v>
      </c>
      <c r="E274" s="14" t="s">
        <v>95</v>
      </c>
      <c r="F274" s="5">
        <v>4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94</v>
      </c>
      <c r="E275" s="14" t="s">
        <v>95</v>
      </c>
      <c r="F275" s="5">
        <v>4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94</v>
      </c>
      <c r="E276" s="14" t="s">
        <v>95</v>
      </c>
      <c r="F276" s="5">
        <v>4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94</v>
      </c>
      <c r="E277" s="14" t="s">
        <v>95</v>
      </c>
      <c r="F277" s="5">
        <v>4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94</v>
      </c>
      <c r="E278" s="14" t="s">
        <v>95</v>
      </c>
      <c r="F278" s="5">
        <v>4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94</v>
      </c>
      <c r="E279" s="14" t="s">
        <v>95</v>
      </c>
      <c r="F279" s="5">
        <v>4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94</v>
      </c>
      <c r="E280" s="14" t="s">
        <v>95</v>
      </c>
      <c r="F280" s="5">
        <v>4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94</v>
      </c>
      <c r="E281" s="14" t="s">
        <v>95</v>
      </c>
      <c r="F281" s="5">
        <v>4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94</v>
      </c>
      <c r="E282" s="14" t="s">
        <v>95</v>
      </c>
      <c r="F282" s="5">
        <v>4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94</v>
      </c>
      <c r="E283" s="14" t="s">
        <v>95</v>
      </c>
      <c r="F283" s="5">
        <v>4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629</v>
      </c>
      <c r="D284" s="15" t="s">
        <v>94</v>
      </c>
      <c r="E284" s="14" t="s">
        <v>95</v>
      </c>
      <c r="F284" s="5">
        <v>4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  <hyperlink ref="H265" r:id="rId504" xr:uid="{A4FEFB9D-AB78-48D6-85E1-9A06C19AB534}"/>
    <hyperlink ref="E265" r:id="rId505" xr:uid="{77B1322F-6A78-49D8-8A39-A237D2659147}"/>
    <hyperlink ref="H266" r:id="rId506" xr:uid="{B06EA7F0-8291-49DB-A569-62814776D709}"/>
    <hyperlink ref="E266" r:id="rId507" xr:uid="{A79E4C6D-6EFC-43FE-B6BE-6317DBC20E87}"/>
    <hyperlink ref="H267" r:id="rId508" xr:uid="{BE181A0F-AE4B-47CD-822C-F4CD7A870F97}"/>
    <hyperlink ref="E267" r:id="rId509" xr:uid="{B195DB31-A855-425D-B411-696B145C80F0}"/>
    <hyperlink ref="H268" r:id="rId510" xr:uid="{BDE4B0CC-0645-4E88-A80D-D6D2D81F397E}"/>
    <hyperlink ref="E268" r:id="rId511" xr:uid="{391BE21E-F74C-4FA6-84C0-5F862217084C}"/>
    <hyperlink ref="H269" r:id="rId512" xr:uid="{82396BA5-47D9-4DB9-A4E0-4D249497852F}"/>
    <hyperlink ref="E269" r:id="rId513" xr:uid="{4359C1C7-A339-433A-A53D-EDEE2415B436}"/>
    <hyperlink ref="H270" r:id="rId514" xr:uid="{A66FF8D3-7047-49AD-91D7-5E04D406A220}"/>
    <hyperlink ref="E270" r:id="rId515" xr:uid="{B2A531FB-C4B7-4CC5-985E-F84CE8645A46}"/>
    <hyperlink ref="H271" r:id="rId516" xr:uid="{DD12E468-877F-4574-BF89-FAE5F9E3B466}"/>
    <hyperlink ref="E271" r:id="rId517" xr:uid="{4B1B9B96-4D41-45B7-B6CC-9E3329798299}"/>
    <hyperlink ref="E272" r:id="rId518" xr:uid="{0095DB0F-678C-4E22-BECE-9CC6080158F3}"/>
    <hyperlink ref="H272" r:id="rId519" xr:uid="{1D86477C-4657-4260-94A8-7300805E8695}"/>
    <hyperlink ref="E273" r:id="rId520" xr:uid="{E227C5E1-32C7-4F3F-B50F-79C62575A43B}"/>
    <hyperlink ref="H273" r:id="rId521" xr:uid="{A05AAA63-1940-42EE-9378-104596BEAC67}"/>
    <hyperlink ref="E274" r:id="rId522" xr:uid="{3D1B5C6B-757D-4A0E-88BA-68AF6214F744}"/>
    <hyperlink ref="H274" r:id="rId523" xr:uid="{E30D7A52-A370-42E9-AA68-C027A28EE325}"/>
    <hyperlink ref="E275" r:id="rId524" xr:uid="{F74583B2-17DD-49DC-BC05-339D06F3E8FA}"/>
    <hyperlink ref="H275" r:id="rId525" xr:uid="{4D0DB4D8-47C8-4F57-B65C-E255A1B43824}"/>
    <hyperlink ref="E276" r:id="rId526" xr:uid="{0B7A1892-6C5D-479D-9D56-81F9F7910764}"/>
    <hyperlink ref="H276" r:id="rId527" xr:uid="{8004745C-A7D5-44F2-81C8-194B1CAADC01}"/>
    <hyperlink ref="E277" r:id="rId528" xr:uid="{27649DD9-27E3-41E4-B61D-87AE335EC507}"/>
    <hyperlink ref="H277" r:id="rId529" xr:uid="{2B8DD01A-B8BF-4EC7-8A06-ADC5E8DF7FEE}"/>
    <hyperlink ref="E278" r:id="rId530" xr:uid="{B59E1882-7C2A-4EC4-B381-1ECACC5659FB}"/>
    <hyperlink ref="H278" r:id="rId531" xr:uid="{50D553BE-E642-4F72-9DC5-8653FD83C491}"/>
    <hyperlink ref="E279" r:id="rId532" xr:uid="{991E9165-EE7B-4364-9C06-6AF48B4117EA}"/>
    <hyperlink ref="H279" r:id="rId533" xr:uid="{591B64D8-A907-46A4-95ED-3D8A7675594E}"/>
    <hyperlink ref="E280" r:id="rId534" xr:uid="{2F8AA08E-3D74-42C4-B48D-351B65308054}"/>
    <hyperlink ref="H280" r:id="rId535" xr:uid="{B40B2660-AC45-4150-9A02-367BCC34764C}"/>
    <hyperlink ref="E281" r:id="rId536" xr:uid="{BA404F12-968D-44A3-8F1F-67EC176D946A}"/>
    <hyperlink ref="H281" r:id="rId537" xr:uid="{75FF56B0-7CE1-422A-BF0A-434D84273B7A}"/>
    <hyperlink ref="E282" r:id="rId538" xr:uid="{E1CE8679-3DF0-4663-B4C4-F07B8C2A2BD6}"/>
    <hyperlink ref="H282" r:id="rId539" xr:uid="{B12D1B48-4E97-41F0-A8DE-EC8EE870045E}"/>
    <hyperlink ref="E283" r:id="rId540" xr:uid="{D39FF2A4-D11F-4BF6-918B-887601B61F96}"/>
    <hyperlink ref="H283" r:id="rId541" xr:uid="{3FA2A213-C97C-499F-9DB4-478686718578}"/>
    <hyperlink ref="E284" r:id="rId542" xr:uid="{B714A2C1-2CE8-48E6-B458-B9A69B50D3B8}"/>
    <hyperlink ref="H284" r:id="rId543" xr:uid="{1F25A458-FF49-4156-95D9-C50A99D9ECBE}"/>
  </hyperlinks>
  <pageMargins left="0.7" right="0.7" top="0.75" bottom="0.75" header="0.3" footer="0.3"/>
  <pageSetup orientation="portrait" r:id="rId54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2026-01-24T01:03:52Z</dcterms:modified>
</cp:coreProperties>
</file>