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AF34E668-4C9C-4C2E-9F81-677DAE2A9E62}" xr6:coauthVersionLast="47" xr6:coauthVersionMax="47" xr10:uidLastSave="{00000000-0000-0000-0000-000000000000}"/>
  <bookViews>
    <workbookView xWindow="10490" yWindow="3130" windowWidth="23460" windowHeight="1586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4" i="1" l="1"/>
  <c r="B284" i="1"/>
  <c r="C284" i="1"/>
  <c r="D284" i="1"/>
  <c r="A283" i="1"/>
  <c r="B283" i="1"/>
  <c r="C283" i="1"/>
  <c r="D283" i="1"/>
  <c r="A282" i="1"/>
  <c r="A281" i="1"/>
  <c r="D281" i="1"/>
  <c r="D282" i="1" s="1"/>
  <c r="C280" i="1"/>
  <c r="C281" i="1" s="1"/>
  <c r="C282" i="1" s="1"/>
  <c r="C279" i="1"/>
  <c r="A280" i="1"/>
  <c r="D280" i="1"/>
  <c r="D278" i="1"/>
  <c r="D27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D219" i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</calcChain>
</file>

<file path=xl/sharedStrings.xml><?xml version="1.0" encoding="utf-8"?>
<sst xmlns="http://schemas.openxmlformats.org/spreadsheetml/2006/main" count="394" uniqueCount="27">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</sst>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4"/>
  <sheetViews>
    <sheetView showGridLines="0" tabSelected="1" workbookViewId="0">
      <pane ySplit="1" topLeftCell="A270" activePane="bottomLeft" state="frozen"/>
      <selection pane="bottomLeft" activeCell="A285" sqref="A28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4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84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4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>C279+1</f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  <row r="281" spans="1:7" ht="14.5">
      <c r="A281" s="6">
        <f t="shared" si="11"/>
        <v>280</v>
      </c>
      <c r="B281" s="7">
        <f t="shared" si="19"/>
        <v>46042</v>
      </c>
      <c r="C281" s="6">
        <f>C280+1</f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>C281+1</f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>C282+1</f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>C283+1</f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05"/>
  <sheetViews>
    <sheetView showGridLines="0" workbookViewId="0">
      <pane xSplit="1" ySplit="1" topLeftCell="B285" activePane="bottomRight" state="frozen"/>
      <selection pane="topRight" activeCell="B1" sqref="B1"/>
      <selection pane="bottomLeft" activeCell="A2" sqref="A2"/>
      <selection pane="bottomRight" activeCell="A306" sqref="A30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2026-01-24T01:04:46Z</dcterms:modified>
</cp:coreProperties>
</file>