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4A6F221-13FD-49F6-AFC5-831F925A30F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9" i="1" l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9" i="3" l="1"/>
  <c r="A248" i="3"/>
  <c r="A247" i="3"/>
  <c r="A246" i="3"/>
  <c r="A253" i="3" l="1"/>
  <c r="A252" i="3"/>
  <c r="A251" i="3"/>
  <c r="A250" i="3"/>
</calcChain>
</file>

<file path=xl/sharedStrings.xml><?xml version="1.0" encoding="utf-8"?>
<sst xmlns="http://schemas.openxmlformats.org/spreadsheetml/2006/main" count="342" uniqueCount="27">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</sst>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9"/>
  <sheetViews>
    <sheetView showGridLines="0" tabSelected="1" workbookViewId="0">
      <pane ySplit="1" topLeftCell="A249" activePane="bottomLeft" state="frozen"/>
      <selection pane="bottomLeft" activeCell="A260" sqref="A26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59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9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0</v>
      </c>
      <c r="F255" s="17">
        <v>0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0</v>
      </c>
      <c r="F256" s="17">
        <v>0</v>
      </c>
      <c r="G256" s="17">
        <v>0</v>
      </c>
    </row>
    <row r="257" spans="1:7" ht="14.5">
      <c r="A257" s="6">
        <f t="shared" ref="A257:A259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0</v>
      </c>
      <c r="F257" s="17">
        <v>0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0</v>
      </c>
      <c r="F258" s="17">
        <v>0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0</v>
      </c>
      <c r="F259" s="17">
        <v>0</v>
      </c>
      <c r="G25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53"/>
  <sheetViews>
    <sheetView showGridLines="0" workbookViewId="0">
      <pane xSplit="1" ySplit="1" topLeftCell="B236" activePane="bottomRight" state="frozen"/>
      <selection pane="topRight" activeCell="B1" sqref="B1"/>
      <selection pane="bottomLeft" activeCell="A2" sqref="A2"/>
      <selection pane="bottomRight" activeCell="A254" sqref="A25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A245+1</f>
        <v>46017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A245+1</f>
        <v>46017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A247+1</f>
        <v>46018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A247+1</f>
        <v>46018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A249+1</f>
        <v>46018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A249+1</f>
        <v>46018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2025-12-30T02:49:00Z</dcterms:modified>
</cp:coreProperties>
</file>