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E4C712C9-FB71-4392-9A22-D97BCE693B2D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5" i="1" l="1"/>
  <c r="B385" i="1"/>
  <c r="A384" i="1"/>
  <c r="B384" i="1"/>
  <c r="A383" i="1"/>
  <c r="B383" i="1"/>
  <c r="A382" i="1"/>
  <c r="B382" i="1"/>
  <c r="A381" i="1"/>
  <c r="B381" i="1"/>
  <c r="A380" i="1"/>
  <c r="B380" i="1"/>
  <c r="A379" i="1"/>
  <c r="B379" i="1"/>
  <c r="A378" i="1"/>
  <c r="B378" i="1"/>
  <c r="A377" i="1"/>
  <c r="B377" i="1"/>
  <c r="A376" i="1"/>
  <c r="B376" i="1"/>
  <c r="A375" i="1"/>
  <c r="B375" i="1"/>
  <c r="A374" i="1"/>
  <c r="B374" i="1"/>
  <c r="A373" i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<sst xmlns="http://schemas.openxmlformats.org/spreadsheetml/2006/main" count="1548" uniqueCount="108">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</sst>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printerSettings" Target="../printerSettings/printerSettings1.bin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17" Type="http://schemas.openxmlformats.org/officeDocument/2006/relationships/hyperlink" Target="https://codesignal.com/learn/courses/implementing-advanced-features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85"/>
  <sheetViews>
    <sheetView showGridLines="0" tabSelected="1" zoomScaleNormal="100" workbookViewId="0">
      <pane xSplit="2" ySplit="1" topLeftCell="C374" activePane="bottomRight" state="frozen"/>
      <selection pane="topRight" activeCell="C1" sqref="C1"/>
      <selection pane="bottomLeft" activeCell="A2" sqref="A2"/>
      <selection pane="bottomRight" activeCell="A386" sqref="A386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85" si="8">ROW()-1</f>
        <v>314</v>
      </c>
      <c r="B315" s="6">
        <f t="shared" ref="B315:B385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</hyperlinks>
  <pageMargins left="0.7" right="0.7" top="0.75" bottom="0.75" header="0.3" footer="0.3"/>
  <pageSetup orientation="portrait" r:id="rId72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2026-05-04T01:55:41Z</dcterms:modified>
</cp:coreProperties>
</file>