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C51A6F79-4A19-4866-9754-D3B9AF5B334E}" xr6:coauthVersionLast="47" xr6:coauthVersionMax="47" xr10:uidLastSave="{00000000-0000-0000-0000-000000000000}"/>
  <bookViews>
    <workbookView xWindow="19200" yWindow="230" windowWidth="19200" windowHeight="166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8" i="1" l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<sst xmlns="http://schemas.openxmlformats.org/spreadsheetml/2006/main" count="1320" uniqueCount="102">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</sst>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printerSettings" Target="../printerSettings/printerSettings1.bin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8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29" sqref="A32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8" si="8">ROW()-1</f>
        <v>314</v>
      </c>
      <c r="B315" s="6">
        <f t="shared" ref="B315:B32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</hyperlinks>
  <pageMargins left="0.7" right="0.7" top="0.75" bottom="0.75" header="0.3" footer="0.3"/>
  <pageSetup orientation="portrait" r:id="rId60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2026-03-09T01:41:07Z</dcterms:modified>
</cp:coreProperties>
</file>