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502C2941-9D21-4105-8B4F-E35421A17D2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9" i="1" l="1"/>
  <c r="B229" i="1"/>
  <c r="C229" i="1"/>
  <c r="A228" i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<sst xmlns="http://schemas.openxmlformats.org/spreadsheetml/2006/main" count="924" uniqueCount="94">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</sst>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419" Type="http://schemas.openxmlformats.org/officeDocument/2006/relationships/hyperlink" Target="https://codesignal.com/learn/courses/applying-clean-code-principl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printerSettings" Target="../printerSettings/printerSettings1.bin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9"/>
  <sheetViews>
    <sheetView tabSelected="1" zoomScaleNormal="100" workbookViewId="0">
      <pane ySplit="1" topLeftCell="A223" activePane="bottomLeft" state="frozen"/>
      <selection pane="bottomLeft" activeCell="A230" sqref="A230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29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29" si="9">B189+1</f>
        <v>45951</v>
      </c>
      <c r="C190" s="5">
        <f t="shared" ref="C190:C229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9"/>
        <v>45990</v>
      </c>
      <c r="C229" s="5">
        <f t="shared" si="10"/>
        <v>586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  <hyperlink ref="E229" r:id="rId436" xr:uid="{EF64C4EC-3012-4AB9-A41C-731C5AE12F8A}"/>
    <hyperlink ref="H229" r:id="rId437" xr:uid="{131A929A-6022-4BDC-B10A-C9FB68CDAEB3}"/>
  </hyperlinks>
  <pageMargins left="0.7" right="0.7" top="0.75" bottom="0.75" header="0.3" footer="0.3"/>
  <pageSetup orientation="portrait" r:id="rId4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2025-11-30T23:25:45Z</dcterms:modified>
</cp:coreProperties>
</file>