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everyday-use\Blog\docs\CodeSignal\"/>
    </mc:Choice>
  </mc:AlternateContent>
  <xr:revisionPtr revIDLastSave="0" documentId="13_ncr:1_{DF059020-42E0-493B-85F2-45B13CF8E997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5" i="1" l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<sst xmlns="http://schemas.openxmlformats.org/spreadsheetml/2006/main" count="1908" uniqueCount="118">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</sst>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printerSettings" Target="../printerSettings/printerSettings1.bin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5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A476" sqref="A47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5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5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</hyperlinks>
  <pageMargins left="0.7" right="0.7" top="0.75" bottom="0.75" header="0.3" footer="0.3"/>
  <pageSetup orientation="portrait" r:id="rId9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2026-08-03T05:23:00Z</dcterms:modified>
</cp:coreProperties>
</file>