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B9174CF7-C01F-406B-9177-ABE8FA2DAF37}" xr6:coauthVersionLast="47" xr6:coauthVersionMax="47" xr10:uidLastSave="{00000000-0000-0000-0000-000000000000}"/>
  <bookViews>
    <workbookView xWindow="19590" yWindow="320" windowWidth="16840" windowHeight="1346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9" i="1" l="1"/>
  <c r="B279" i="1"/>
  <c r="A278" i="1"/>
  <c r="B278" i="1"/>
  <c r="A277" i="1"/>
  <c r="B277" i="1"/>
  <c r="A276" i="1"/>
  <c r="B276" i="1"/>
  <c r="A275" i="1"/>
  <c r="B275" i="1"/>
  <c r="A274" i="1"/>
  <c r="B274" i="1"/>
  <c r="A273" i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<sst xmlns="http://schemas.openxmlformats.org/spreadsheetml/2006/main" count="1124" uniqueCount="98">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</sst>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automating-api-tests-with-java-3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hyperlink" Target="https://codesignal.com/learn/courses/efficient-api-interactions-with-java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automating-api-tests-with-java-3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automating-api-tests-with-java-3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printerSettings" Target="../printerSettings/printerSettings1.bin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automating-api-tests-with-java-3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9"/>
  <sheetViews>
    <sheetView showGridLines="0" tabSelected="1" zoomScaleNormal="100" workbookViewId="0">
      <pane xSplit="2" ySplit="1" topLeftCell="C267" activePane="bottomRight" state="frozen"/>
      <selection pane="topRight" activeCell="C1" sqref="C1"/>
      <selection pane="bottomLeft" activeCell="A2" sqref="A2"/>
      <selection pane="bottomRight" activeCell="A280" sqref="A280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79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79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94</v>
      </c>
      <c r="E274" s="14" t="s">
        <v>95</v>
      </c>
      <c r="F274" s="5">
        <v>4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94</v>
      </c>
      <c r="E275" s="14" t="s">
        <v>95</v>
      </c>
      <c r="F275" s="5">
        <v>4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94</v>
      </c>
      <c r="E276" s="14" t="s">
        <v>95</v>
      </c>
      <c r="F276" s="5">
        <v>4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94</v>
      </c>
      <c r="E277" s="14" t="s">
        <v>95</v>
      </c>
      <c r="F277" s="5">
        <v>4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94</v>
      </c>
      <c r="E278" s="14" t="s">
        <v>95</v>
      </c>
      <c r="F278" s="5">
        <v>4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625</v>
      </c>
      <c r="D279" s="15" t="s">
        <v>94</v>
      </c>
      <c r="E279" s="14" t="s">
        <v>95</v>
      </c>
      <c r="F279" s="5">
        <v>4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  <hyperlink ref="E274" r:id="rId522" xr:uid="{3D1B5C6B-757D-4A0E-88BA-68AF6214F744}"/>
    <hyperlink ref="H274" r:id="rId523" xr:uid="{E30D7A52-A370-42E9-AA68-C027A28EE325}"/>
    <hyperlink ref="E275" r:id="rId524" xr:uid="{F74583B2-17DD-49DC-BC05-339D06F3E8FA}"/>
    <hyperlink ref="H275" r:id="rId525" xr:uid="{4D0DB4D8-47C8-4F57-B65C-E255A1B43824}"/>
    <hyperlink ref="E276" r:id="rId526" xr:uid="{0B7A1892-6C5D-479D-9D56-81F9F7910764}"/>
    <hyperlink ref="H276" r:id="rId527" xr:uid="{8004745C-A7D5-44F2-81C8-194B1CAADC01}"/>
    <hyperlink ref="E277" r:id="rId528" xr:uid="{27649DD9-27E3-41E4-B61D-87AE335EC507}"/>
    <hyperlink ref="H277" r:id="rId529" xr:uid="{2B8DD01A-B8BF-4EC7-8A06-ADC5E8DF7FEE}"/>
    <hyperlink ref="E278" r:id="rId530" xr:uid="{B59E1882-7C2A-4EC4-B381-1ECACC5659FB}"/>
    <hyperlink ref="H278" r:id="rId531" xr:uid="{50D553BE-E642-4F72-9DC5-8653FD83C491}"/>
    <hyperlink ref="E279" r:id="rId532" xr:uid="{991E9165-EE7B-4364-9C06-6AF48B4117EA}"/>
    <hyperlink ref="H279" r:id="rId533" xr:uid="{591B64D8-A907-46A4-95ED-3D8A7675594E}"/>
  </hyperlinks>
  <pageMargins left="0.7" right="0.7" top="0.75" bottom="0.75" header="0.3" footer="0.3"/>
  <pageSetup orientation="portrait" r:id="rId53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2026-01-19T02:26:19Z</dcterms:modified>
</cp:coreProperties>
</file>