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407A50A-8868-4C4D-A581-42F6154CD60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5" i="1" l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76" i="3" l="1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<sst xmlns="http://schemas.openxmlformats.org/spreadsheetml/2006/main" count="166" uniqueCount="26">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</sst>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5"/>
  <sheetViews>
    <sheetView showGridLines="0" tabSelected="1" workbookViewId="0">
      <pane ySplit="1" topLeftCell="A159" activePane="bottomLeft" state="frozen"/>
      <selection pane="bottomLeft" activeCell="A176" sqref="A176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75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75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75" si="9">C100+1</f>
        <v>8</v>
      </c>
      <c r="D101" s="12">
        <f t="shared" ref="D101:D175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78"/>
  <sheetViews>
    <sheetView showGridLines="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78" sqref="A78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2025-10-07T00:32:13Z</dcterms:modified>
</cp:coreProperties>
</file>