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3E9E4CD-EB39-411A-9517-EA3546A2280C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0" i="1" l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<sst xmlns="http://schemas.openxmlformats.org/spreadsheetml/2006/main" count="1408" uniqueCount="102">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</sst>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printerSettings" Target="../printerSettings/printerSettings1.bin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0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51" sqref="A35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0" si="8">ROW()-1</f>
        <v>314</v>
      </c>
      <c r="B315" s="6">
        <f t="shared" ref="B315:B35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1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1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1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1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1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1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1</v>
      </c>
      <c r="K350" s="5">
        <v>1</v>
      </c>
      <c r="L35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</hyperlinks>
  <pageMargins left="0.7" right="0.7" top="0.75" bottom="0.75" header="0.3" footer="0.3"/>
  <pageSetup orientation="portrait" r:id="rId6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2026-03-31T01:48:47Z</dcterms:modified>
</cp:coreProperties>
</file>