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67088CD-F83C-4904-9F92-A8F9BF78207A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0" i="1" l="1"/>
  <c r="B550" i="1"/>
  <c r="A549" i="1"/>
  <c r="B549" i="1"/>
  <c r="A548" i="1"/>
  <c r="B548" i="1"/>
  <c r="A547" i="1"/>
  <c r="B547" i="1"/>
  <c r="A546" i="1"/>
  <c r="B546" i="1"/>
  <c r="A545" i="1"/>
  <c r="B545" i="1"/>
  <c r="A544" i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<sst xmlns="http://schemas.openxmlformats.org/spreadsheetml/2006/main" count="2208" uniqueCount="120">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</sst>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printerSettings" Target="../printerSettings/printerSettings1.bin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50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C551" sqref="C55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50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50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</hyperlinks>
  <pageMargins left="0.7" right="0.7" top="0.75" bottom="0.75" header="0.3" footer="0.3"/>
  <pageSetup orientation="portrait" r:id="rId10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2026-10-17T02:26:15Z</dcterms:modified>
</cp:coreProperties>
</file>