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1110F63-31C6-4825-A70F-B9EE52282FF7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8" i="1" l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<sst xmlns="http://schemas.openxmlformats.org/spreadsheetml/2006/main" count="2000" uniqueCount="118">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</sst>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printerSettings" Target="../printerSettings/printerSettings1.bin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8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499" sqref="C49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8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</hyperlinks>
  <pageMargins left="0.7" right="0.7" top="0.75" bottom="0.75" header="0.3" footer="0.3"/>
  <pageSetup orientation="portrait" r:id="rId9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2026-08-27T05:13:04Z</dcterms:modified>
</cp:coreProperties>
</file>