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FF48721-F5FB-47F6-AC77-778FC24228EE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2" i="1" l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<sst xmlns="http://schemas.openxmlformats.org/spreadsheetml/2006/main" count="1656" uniqueCount="112">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</sst>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770" Type="http://schemas.openxmlformats.org/officeDocument/2006/relationships/hyperlink" Target="https://codesignal.com/learn/paths/test-driven-development-in-typescript-jest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printerSettings" Target="../printerSettings/printerSettings1.bin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12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13" sqref="A41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12" si="8">ROW()-1</f>
        <v>314</v>
      </c>
      <c r="B315" s="6">
        <f t="shared" ref="B315:B41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1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1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1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1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1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1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1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1</v>
      </c>
      <c r="K412" s="5">
        <v>0</v>
      </c>
      <c r="L412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</hyperlinks>
  <pageMargins left="0.7" right="0.7" top="0.75" bottom="0.75" header="0.3" footer="0.3"/>
  <pageSetup orientation="portrait" r:id="rId7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2026-06-01T00:35:09Z</dcterms:modified>
</cp:coreProperties>
</file>