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13187ED2-5241-4D3A-8D3A-0AFCEFC5887A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4" i="1" l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</calcChain>
</file>

<file path=xl/sharedStrings.xml><?xml version="1.0" encoding="utf-8"?>
<sst xmlns="http://schemas.openxmlformats.org/spreadsheetml/2006/main" count="266" uniqueCount="26">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</sst>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4"/>
  <sheetViews>
    <sheetView showGridLines="0" workbookViewId="0">
      <pane ySplit="1" topLeftCell="A208" activePane="bottomLeft" state="frozen"/>
      <selection pane="bottomLeft" activeCell="A225" sqref="A22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4" si="9">C100+1</f>
        <v>8</v>
      </c>
      <c r="D101" s="12">
        <f t="shared" ref="D101:D22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698</v>
      </c>
      <c r="F224" s="17">
        <v>688</v>
      </c>
      <c r="G22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78"/>
  <sheetViews>
    <sheetView showGridLines="0" tabSelected="1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178" sqref="A178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2025-11-26T02:19:58Z</dcterms:modified>
</cp:coreProperties>
</file>