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EBBF9990-DE9C-4338-971A-6817104A56BD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5" i="1" l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<sst xmlns="http://schemas.openxmlformats.org/spreadsheetml/2006/main" count="126" uniqueCount="26">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</sst>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5"/>
  <sheetViews>
    <sheetView showGridLines="0" tabSelected="1" workbookViewId="0">
      <pane ySplit="1" topLeftCell="A145" activePane="bottomLeft" state="frozen"/>
      <selection pane="bottomLeft" activeCell="A156" sqref="A156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55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55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55" si="9">C100+1</f>
        <v>8</v>
      </c>
      <c r="D101" s="12">
        <f t="shared" ref="D101:D155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0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0</v>
      </c>
      <c r="G152" s="17">
        <v>0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0</v>
      </c>
      <c r="G153" s="17">
        <v>0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0</v>
      </c>
      <c r="G154" s="17">
        <v>0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0</v>
      </c>
      <c r="G155" s="17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37"/>
  <sheetViews>
    <sheetView showGridLines="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2025-09-17T00:58:08Z</dcterms:modified>
</cp:coreProperties>
</file>