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176DDD1-49AC-45EF-BB2F-83E6C3DA0F4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5" i="1" l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<sst xmlns="http://schemas.openxmlformats.org/spreadsheetml/2006/main" count="2068" uniqueCount="120">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</sst>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printerSettings" Target="../printerSettings/printerSettings1.bin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5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6" sqref="C51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</hyperlinks>
  <pageMargins left="0.7" right="0.7" top="0.75" bottom="0.75" header="0.3" footer="0.3"/>
  <pageSetup orientation="portrait" r:id="rId9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2026-09-12T01:39:53Z</dcterms:modified>
</cp:coreProperties>
</file>