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9B57C1F3-28D2-41B2-ABEE-BA5A841205BA}" xr6:coauthVersionLast="47" xr6:coauthVersionMax="47" xr10:uidLastSave="{00000000-0000-0000-0000-000000000000}"/>
  <bookViews>
    <workbookView xWindow="20970" yWindow="4430" windowWidth="19380" windowHeight="1508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6" i="1" l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<sst xmlns="http://schemas.openxmlformats.org/spreadsheetml/2006/main" count="148" uniqueCount="26">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</sst>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6"/>
  <sheetViews>
    <sheetView showGridLines="0" tabSelected="1" workbookViewId="0">
      <pane ySplit="1" topLeftCell="A159" activePane="bottomLeft" state="frozen"/>
      <selection pane="bottomLeft" activeCell="A167" sqref="A167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66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66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66" si="9">C100+1</f>
        <v>8</v>
      </c>
      <c r="D101" s="12">
        <f t="shared" ref="D101:D166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59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2025-09-28T01:03:48Z</dcterms:modified>
</cp:coreProperties>
</file>