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8762ACDC-5FA2-4A7C-87DF-AAA25B7981EF}" xr6:coauthVersionLast="46" xr6:coauthVersionMax="46" xr10:uidLastSave="{00000000-0000-0000-0000-000000000000}"/>
  <bookViews>
    <workbookView xWindow="6070" yWindow="2910" windowWidth="26590" windowHeight="1266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<sst xmlns="http://schemas.openxmlformats.org/spreadsheetml/2006/main" count="269" uniqueCount="106">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</sst>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D2" activePane="bottomRight" state="frozen"/>
      <selection activeCell="B2" sqref="B2"/>
      <selection pane="topRight" activeCell="B2" sqref="B2"/>
      <selection pane="bottomLeft" activeCell="B2" sqref="B2"/>
      <selection pane="bottomRight" activeCell="J11" sqref="J11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22</v>
      </c>
      <c r="H11" s="4" t="s">
        <v>29</v>
      </c>
      <c r="I11" s="4">
        <v>4</v>
      </c>
      <c r="J11" s="4"/>
      <c r="K11" s="17">
        <v>44320</v>
      </c>
      <c r="L11" s="17">
        <v>44325</v>
      </c>
      <c r="M11" s="17">
        <v>44325</v>
      </c>
      <c r="N11" s="17"/>
      <c r="O11" s="17"/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22</v>
      </c>
      <c r="H12" s="4" t="s">
        <v>22</v>
      </c>
      <c r="I12" s="4">
        <v>3</v>
      </c>
      <c r="J12" s="4"/>
      <c r="K12" s="17">
        <v>44320</v>
      </c>
      <c r="L12" s="17">
        <v>44326</v>
      </c>
      <c r="M12" s="17">
        <v>44331</v>
      </c>
      <c r="N12" s="17"/>
      <c r="O12" s="17"/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22</v>
      </c>
      <c r="H14" s="4" t="s">
        <v>29</v>
      </c>
      <c r="I14" s="4">
        <v>2.5</v>
      </c>
      <c r="J14" s="4"/>
      <c r="K14" s="17">
        <v>44320</v>
      </c>
      <c r="L14" s="17">
        <v>44332</v>
      </c>
      <c r="M14" s="17">
        <v>44332</v>
      </c>
      <c r="N14" s="17"/>
      <c r="O14" s="17"/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C11:K11 A7:A11 A13:A15 C17:K17 A17 A19 C19:H19 C21:H21 A21 A23 C23:H23 C25:H25 A25 C13:D13 F13:K13 E16 E18:F18 E20:F20 F22 E24:F24 A27:A52 E26:F26 C28:O52 J19:K19 C27:H27 J27:K27 J25:K25 J23:K23 J21:K21 I16:I27 N7:O11 C14:K15 N13:O15 N17:O17 N19:O19 N21:O21 N23:O23 N25:O25 N27:O27 G6:H6 J7:K10 C7:H10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H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2021-05-13T14:44:45Z</dcterms:modified>
</cp:coreProperties>
</file>